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ash-es2201\Documents\09 ＨＰ\"/>
    </mc:Choice>
  </mc:AlternateContent>
  <bookViews>
    <workbookView xWindow="0" yWindow="0" windowWidth="22740" windowHeight="12990"/>
  </bookViews>
  <sheets>
    <sheet name="２月" sheetId="10" r:id="rId1"/>
    <sheet name="Sheet2" sheetId="2" r:id="rId2"/>
  </sheets>
  <definedNames>
    <definedName name="_xlnm.Print_Area" localSheetId="0">'２月'!$A$1:$F$16</definedName>
  </definedNames>
  <calcPr calcId="144525"/>
</workbook>
</file>

<file path=xl/sharedStrings.xml><?xml version="1.0" encoding="utf-8"?>
<sst xmlns="http://schemas.openxmlformats.org/spreadsheetml/2006/main" count="55" uniqueCount="26">
  <si>
    <t/>
  </si>
  <si>
    <t xml:space="preserve">  　　　   4月の行事予定</t>
    <phoneticPr fontId="3"/>
  </si>
  <si>
    <t>土</t>
    <rPh sb="0" eb="1">
      <t>ド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</si>
  <si>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</si>
  <si>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</si>
  <si>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</si>
  <si>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</si>
  <si>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</si>
  <si>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</si>
  <si>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春期休業日</t>
    <rPh sb="0" eb="2">
      <t>シュンキ</t>
    </rPh>
    <rPh sb="2" eb="4">
      <t>キュウギョウ</t>
    </rPh>
    <rPh sb="4" eb="5">
      <t>ヒ</t>
    </rPh>
    <phoneticPr fontId="3"/>
  </si>
  <si>
    <t>着任式・始業式　(11:10)下校</t>
    <rPh sb="0" eb="3">
      <t>チャクニンシキ</t>
    </rPh>
    <rPh sb="4" eb="7">
      <t>シギョウシキ</t>
    </rPh>
    <rPh sb="15" eb="17">
      <t>ゲコウ</t>
    </rPh>
    <phoneticPr fontId="3"/>
  </si>
  <si>
    <t>入学式　(12:00)下校</t>
    <rPh sb="0" eb="3">
      <t>ニュウガクシキ</t>
    </rPh>
    <rPh sb="11" eb="13">
      <t>ゲコウ</t>
    </rPh>
    <phoneticPr fontId="3"/>
  </si>
  <si>
    <t>入学式前日準備　(12:00)下校</t>
    <rPh sb="0" eb="3">
      <t>ニュウガクシキ</t>
    </rPh>
    <rPh sb="3" eb="5">
      <t>ゼンジツ</t>
    </rPh>
    <rPh sb="5" eb="7">
      <t>ジュンビ</t>
    </rPh>
    <rPh sb="15" eb="17">
      <t>ゲコウ</t>
    </rPh>
    <phoneticPr fontId="3"/>
  </si>
  <si>
    <r>
      <t>2～6年給食開始　　身体計測</t>
    </r>
    <r>
      <rPr>
        <sz val="11"/>
        <rFont val="ＭＳ Ｐゴシック"/>
        <family val="3"/>
        <charset val="128"/>
        <scheme val="major"/>
      </rPr>
      <t>(2～6年)</t>
    </r>
    <rPh sb="3" eb="4">
      <t>ネン</t>
    </rPh>
    <rPh sb="4" eb="6">
      <t>キュウショク</t>
    </rPh>
    <rPh sb="6" eb="8">
      <t>カイシ</t>
    </rPh>
    <rPh sb="10" eb="12">
      <t>シンタイ</t>
    </rPh>
    <rPh sb="12" eb="14">
      <t>ケイソク</t>
    </rPh>
    <rPh sb="18" eb="19">
      <t>ネン</t>
    </rPh>
    <phoneticPr fontId="3"/>
  </si>
  <si>
    <t>離任式　子ども安全の日　登校指導</t>
    <rPh sb="0" eb="3">
      <t>リニンシキ</t>
    </rPh>
    <rPh sb="4" eb="5">
      <t>コ</t>
    </rPh>
    <rPh sb="7" eb="9">
      <t>アンゼン</t>
    </rPh>
    <rPh sb="10" eb="11">
      <t>ヒ</t>
    </rPh>
    <rPh sb="12" eb="14">
      <t>トウコウ</t>
    </rPh>
    <rPh sb="14" eb="16">
      <t>シドウ</t>
    </rPh>
    <phoneticPr fontId="3"/>
  </si>
  <si>
    <t>学級懇談会　身体計測(1年)                     1年生を迎える会</t>
    <rPh sb="0" eb="2">
      <t>ガッキュウ</t>
    </rPh>
    <rPh sb="2" eb="5">
      <t>コンダンカイ</t>
    </rPh>
    <rPh sb="6" eb="8">
      <t>シンタイ</t>
    </rPh>
    <rPh sb="8" eb="10">
      <t>ケイソク</t>
    </rPh>
    <rPh sb="12" eb="13">
      <t>ネン</t>
    </rPh>
    <rPh sb="36" eb="38">
      <t>ネンセイ</t>
    </rPh>
    <rPh sb="39" eb="40">
      <t>ムカ</t>
    </rPh>
    <rPh sb="42" eb="43">
      <t>カイ</t>
    </rPh>
    <phoneticPr fontId="3"/>
  </si>
  <si>
    <t>1年給食開始　　　　　　　　　　　　　　　　　　　　全国学力・学習状況調査(6年)</t>
    <rPh sb="1" eb="2">
      <t>ネン</t>
    </rPh>
    <rPh sb="2" eb="4">
      <t>キュウショク</t>
    </rPh>
    <rPh sb="4" eb="6">
      <t>カイシ</t>
    </rPh>
    <rPh sb="26" eb="28">
      <t>ゼンコク</t>
    </rPh>
    <rPh sb="28" eb="30">
      <t>ガクリョク</t>
    </rPh>
    <rPh sb="31" eb="33">
      <t>ガクシュウ</t>
    </rPh>
    <rPh sb="33" eb="35">
      <t>ジョウキョウ</t>
    </rPh>
    <rPh sb="35" eb="37">
      <t>チョウサ</t>
    </rPh>
    <rPh sb="39" eb="40">
      <t>ネン</t>
    </rPh>
    <phoneticPr fontId="3"/>
  </si>
  <si>
    <t>家庭確認(13:30)下校　　視力検査(5年)</t>
    <rPh sb="0" eb="2">
      <t>カテイ</t>
    </rPh>
    <rPh sb="2" eb="4">
      <t>カクニン</t>
    </rPh>
    <rPh sb="11" eb="13">
      <t>ゲコウ</t>
    </rPh>
    <rPh sb="15" eb="17">
      <t>シリョク</t>
    </rPh>
    <rPh sb="17" eb="19">
      <t>ケンサ</t>
    </rPh>
    <rPh sb="21" eb="22">
      <t>ネン</t>
    </rPh>
    <phoneticPr fontId="3"/>
  </si>
  <si>
    <t>家庭確認(14:30)下校　　視力検査(3年)</t>
    <phoneticPr fontId="3"/>
  </si>
  <si>
    <t>視力検査(4年)</t>
    <rPh sb="0" eb="2">
      <t>シリョク</t>
    </rPh>
    <rPh sb="2" eb="4">
      <t>ケンサ</t>
    </rPh>
    <rPh sb="6" eb="7">
      <t>ネン</t>
    </rPh>
    <phoneticPr fontId="3"/>
  </si>
  <si>
    <t>視覚検査(4年)　　代表委員会</t>
    <rPh sb="0" eb="2">
      <t>シカク</t>
    </rPh>
    <rPh sb="2" eb="4">
      <t>ケンサ</t>
    </rPh>
    <rPh sb="6" eb="7">
      <t>ネン</t>
    </rPh>
    <rPh sb="10" eb="12">
      <t>ダイヒョウ</t>
    </rPh>
    <rPh sb="12" eb="15">
      <t>イインカイ</t>
    </rPh>
    <phoneticPr fontId="3"/>
  </si>
  <si>
    <t>内科健診(5・6年　 13:30～)　　　尿追検査</t>
    <rPh sb="0" eb="2">
      <t>ナイカ</t>
    </rPh>
    <rPh sb="2" eb="4">
      <t>ケンシン</t>
    </rPh>
    <rPh sb="8" eb="9">
      <t>ネン</t>
    </rPh>
    <rPh sb="21" eb="22">
      <t>ニョウ</t>
    </rPh>
    <rPh sb="22" eb="23">
      <t>ツイ</t>
    </rPh>
    <rPh sb="23" eb="25">
      <t>ケンサ</t>
    </rPh>
    <phoneticPr fontId="3"/>
  </si>
  <si>
    <t>明石っ子トークタイム　　通常6校時</t>
    <rPh sb="0" eb="2">
      <t>アカシ</t>
    </rPh>
    <rPh sb="3" eb="4">
      <t>コ</t>
    </rPh>
    <rPh sb="12" eb="14">
      <t>ツウジョウ</t>
    </rPh>
    <rPh sb="15" eb="17">
      <t>コウジ</t>
    </rPh>
    <phoneticPr fontId="3"/>
  </si>
  <si>
    <t>昭和の日</t>
    <rPh sb="0" eb="2">
      <t>ショウワ</t>
    </rPh>
    <rPh sb="3" eb="4">
      <t>ヒ</t>
    </rPh>
    <phoneticPr fontId="3"/>
  </si>
  <si>
    <t>家庭確認(13:30)下校　　　　　　　　　　　　　　尿検査　視力検査(6年)</t>
    <rPh sb="0" eb="2">
      <t>カテイ</t>
    </rPh>
    <rPh sb="2" eb="4">
      <t>カクニン</t>
    </rPh>
    <rPh sb="11" eb="13">
      <t>ゲコウ</t>
    </rPh>
    <rPh sb="27" eb="30">
      <t>ニョウケンサ</t>
    </rPh>
    <rPh sb="31" eb="33">
      <t>シリョク</t>
    </rPh>
    <rPh sb="33" eb="35">
      <t>ケンサ</t>
    </rPh>
    <rPh sb="37" eb="38">
      <t>ネン</t>
    </rPh>
    <phoneticPr fontId="3"/>
  </si>
  <si>
    <t>委員会活動</t>
    <rPh sb="0" eb="3">
      <t>イインカイ</t>
    </rPh>
    <rPh sb="3" eb="5">
      <t>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</si>
</sst>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6" x14ac:knownFonts="1">
    <font>
      <sz val="11"/>
      <color theme="1"/>
      <name val="ＭＳ Ｐゴシック"/>
      <charset val="128"/>
      <scheme val="minor"/>
    </font>
    <font>
      <sz val="28"/>
      <color theme="1"/>
      <name val="HGP創英角ﾎﾟｯﾌﾟ体"/>
      <family val="3"/>
      <charset val="128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ABA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2" xfId="0" applyNumberFormat="1" applyFont="1" applyFill="1" applyBorder="1" applyAlignment="1">
      <alignment vertical="center" shrinkToFit="1"/>
    </xf>
    <xf numFmtId="176" fontId="4" fillId="3" borderId="2" xfId="0" applyNumberFormat="1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vertical="center" wrapText="1" shrinkToFit="1"/>
    </xf>
    <xf numFmtId="0" fontId="4" fillId="3" borderId="2" xfId="0" applyFont="1" applyFill="1" applyBorder="1" applyAlignment="1">
      <alignment vertical="center" wrapText="1" shrinkToFit="1"/>
    </xf>
    <xf numFmtId="0" fontId="0" fillId="3" borderId="0" xfId="0" applyFill="1" applyAlignment="1">
      <alignment vertical="center"/>
    </xf>
  </cellXfs>
  <cellStyles count="1">
    <cellStyle name="標準" xfId="0" builtinId="0"/>
  </cellStyles>
  <dxfs count="1076"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  <dxf>
      <font>
        <b/>
        <i val="0"/>
        <color indexed="9"/>
      </font>
      <fill>
        <patternFill patternType="solid">
          <bgColor indexed="55"/>
        </patternFill>
      </fill>
    </dxf>
  </dxfs>
  <tableStyles count="0" defaultTableStyle="TableStyleMedium2" defaultPivotStyle="PivotStyleLight16"/>
  <colors>
    <mruColors>
      <color rgb="FFFFABAB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</xdr:row>
      <xdr:rowOff>352425</xdr:rowOff>
    </xdr:from>
    <xdr:to>
      <xdr:col>2</xdr:col>
      <xdr:colOff>323851</xdr:colOff>
      <xdr:row>9</xdr:row>
      <xdr:rowOff>447675</xdr:rowOff>
    </xdr:to>
    <xdr:cxnSp macro="">
      <xdr:nvCxnSpPr>
        <xdr:cNvPr id="6" name="直線矢印コネクタ 5"/>
        <xdr:cNvCxnSpPr/>
      </xdr:nvCxnSpPr>
      <xdr:spPr>
        <a:xfrm flipH="1">
          <a:off x="952500" y="1123950"/>
          <a:ext cx="1" cy="3905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1171575</xdr:colOff>
      <xdr:row>16</xdr:row>
      <xdr:rowOff>76200</xdr:rowOff>
    </xdr:from>
    <xdr:to>
      <xdr:col>5</xdr:col>
      <xdr:colOff>2633705</xdr:colOff>
      <xdr:row>19</xdr:row>
      <xdr:rowOff>123825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991475"/>
          <a:ext cx="146213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93745</xdr:rowOff>
    </xdr:from>
    <xdr:to>
      <xdr:col>2</xdr:col>
      <xdr:colOff>247650</xdr:colOff>
      <xdr:row>0</xdr:row>
      <xdr:rowOff>695324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3745"/>
          <a:ext cx="714375" cy="601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H2" sqref="H2"/>
    </sheetView>
  </sheetViews>
  <sheetFormatPr defaultColWidth="9" defaultRowHeight="13.5" x14ac:dyDescent="0.15"/>
  <cols>
    <col min="1" max="2" width="4.125" style="2" customWidth="1"/>
    <col min="3" max="3" width="33.625" customWidth="1"/>
    <col min="4" max="5" width="4.125" customWidth="1"/>
    <col min="6" max="6" width="35.875" customWidth="1"/>
  </cols>
  <sheetData>
    <row r="1" spans="1:11" ht="60.75" customHeight="1" x14ac:dyDescent="0.15">
      <c r="C1" s="12" t="s">
        <v>1</v>
      </c>
      <c r="D1" s="13"/>
      <c r="E1" s="13"/>
      <c r="F1" s="13"/>
    </row>
    <row r="2" spans="1:11" s="1" customFormat="1" ht="37.5" customHeight="1" x14ac:dyDescent="0.15">
      <c r="A2" s="14">
        <v>1</v>
      </c>
      <c r="B2" s="15" t="s">
        <v>2</v>
      </c>
      <c r="C2" s="16" t="s">
        <v>9</v>
      </c>
      <c r="D2" s="14">
        <v>16</v>
      </c>
      <c r="E2" s="15" t="s">
        <v>3</v>
      </c>
      <c r="F2" s="17"/>
      <c r="H2" s="1" t="s">
        <v>0</v>
      </c>
    </row>
    <row r="3" spans="1:11" s="1" customFormat="1" ht="37.5" customHeight="1" x14ac:dyDescent="0.15">
      <c r="A3" s="14">
        <v>2</v>
      </c>
      <c r="B3" s="15" t="s">
        <v>3</v>
      </c>
      <c r="C3" s="17"/>
      <c r="D3" s="3">
        <v>17</v>
      </c>
      <c r="E3" s="8" t="s">
        <v>4</v>
      </c>
      <c r="F3" s="11" t="s">
        <v>15</v>
      </c>
      <c r="H3" s="1" t="s">
        <v>0</v>
      </c>
    </row>
    <row r="4" spans="1:11" s="1" customFormat="1" ht="37.5" customHeight="1" x14ac:dyDescent="0.15">
      <c r="A4" s="3">
        <v>3</v>
      </c>
      <c r="B4" s="8" t="s">
        <v>4</v>
      </c>
      <c r="C4" s="4"/>
      <c r="D4" s="3">
        <v>18</v>
      </c>
      <c r="E4" s="8" t="s">
        <v>5</v>
      </c>
      <c r="F4" s="10" t="s">
        <v>16</v>
      </c>
      <c r="H4" s="1" t="s">
        <v>0</v>
      </c>
      <c r="K4" s="6"/>
    </row>
    <row r="5" spans="1:11" s="1" customFormat="1" ht="37.5" customHeight="1" x14ac:dyDescent="0.15">
      <c r="A5" s="3">
        <v>4</v>
      </c>
      <c r="B5" s="8" t="s">
        <v>5</v>
      </c>
      <c r="C5" s="5"/>
      <c r="D5" s="3">
        <v>19</v>
      </c>
      <c r="E5" s="8" t="s">
        <v>6</v>
      </c>
      <c r="F5" s="4" t="s">
        <v>24</v>
      </c>
      <c r="H5" s="1" t="s">
        <v>0</v>
      </c>
    </row>
    <row r="6" spans="1:11" s="1" customFormat="1" ht="37.5" customHeight="1" x14ac:dyDescent="0.15">
      <c r="A6" s="3">
        <v>5</v>
      </c>
      <c r="B6" s="8" t="s">
        <v>6</v>
      </c>
      <c r="C6" s="4"/>
      <c r="D6" s="4">
        <v>20</v>
      </c>
      <c r="E6" s="8" t="s">
        <v>7</v>
      </c>
      <c r="F6" s="10" t="s">
        <v>17</v>
      </c>
    </row>
    <row r="7" spans="1:11" s="1" customFormat="1" ht="37.5" customHeight="1" x14ac:dyDescent="0.15">
      <c r="A7" s="3">
        <v>6</v>
      </c>
      <c r="B7" s="8" t="s">
        <v>7</v>
      </c>
      <c r="C7" s="5"/>
      <c r="D7" s="4">
        <v>21</v>
      </c>
      <c r="E7" s="8" t="s">
        <v>8</v>
      </c>
      <c r="F7" s="10" t="s">
        <v>18</v>
      </c>
    </row>
    <row r="8" spans="1:11" s="1" customFormat="1" ht="37.5" customHeight="1" x14ac:dyDescent="0.15">
      <c r="A8" s="3">
        <v>7</v>
      </c>
      <c r="B8" s="8" t="s">
        <v>8</v>
      </c>
      <c r="C8" s="4"/>
      <c r="D8" s="14">
        <v>22</v>
      </c>
      <c r="E8" s="15" t="s">
        <v>2</v>
      </c>
      <c r="F8" s="18"/>
    </row>
    <row r="9" spans="1:11" s="1" customFormat="1" ht="37.5" customHeight="1" x14ac:dyDescent="0.15">
      <c r="A9" s="14">
        <v>8</v>
      </c>
      <c r="B9" s="15" t="s">
        <v>2</v>
      </c>
      <c r="C9" s="17"/>
      <c r="D9" s="14">
        <v>23</v>
      </c>
      <c r="E9" s="15" t="s">
        <v>3</v>
      </c>
      <c r="F9" s="18"/>
      <c r="H9" s="1" t="s">
        <v>0</v>
      </c>
    </row>
    <row r="10" spans="1:11" s="1" customFormat="1" ht="37.5" customHeight="1" x14ac:dyDescent="0.15">
      <c r="A10" s="14">
        <v>9</v>
      </c>
      <c r="B10" s="15" t="s">
        <v>3</v>
      </c>
      <c r="C10" s="17"/>
      <c r="D10" s="3">
        <v>24</v>
      </c>
      <c r="E10" s="8" t="s">
        <v>4</v>
      </c>
      <c r="F10" s="10" t="s">
        <v>19</v>
      </c>
    </row>
    <row r="11" spans="1:11" s="1" customFormat="1" ht="37.5" customHeight="1" x14ac:dyDescent="0.15">
      <c r="A11" s="3">
        <v>10</v>
      </c>
      <c r="B11" s="8" t="s">
        <v>4</v>
      </c>
      <c r="C11" s="10" t="s">
        <v>10</v>
      </c>
      <c r="D11" s="3">
        <v>25</v>
      </c>
      <c r="E11" s="8" t="s">
        <v>5</v>
      </c>
      <c r="F11" s="10" t="s">
        <v>20</v>
      </c>
      <c r="H11" s="1" t="s">
        <v>0</v>
      </c>
    </row>
    <row r="12" spans="1:11" s="1" customFormat="1" ht="37.5" customHeight="1" x14ac:dyDescent="0.15">
      <c r="A12" s="3">
        <v>11</v>
      </c>
      <c r="B12" s="8" t="s">
        <v>5</v>
      </c>
      <c r="C12" s="11" t="s">
        <v>12</v>
      </c>
      <c r="D12" s="3">
        <v>26</v>
      </c>
      <c r="E12" s="8" t="s">
        <v>6</v>
      </c>
      <c r="F12" s="4" t="s">
        <v>25</v>
      </c>
      <c r="H12" s="1" t="s">
        <v>0</v>
      </c>
    </row>
    <row r="13" spans="1:11" s="1" customFormat="1" ht="37.5" customHeight="1" x14ac:dyDescent="0.15">
      <c r="A13" s="3">
        <v>12</v>
      </c>
      <c r="B13" s="8" t="s">
        <v>6</v>
      </c>
      <c r="C13" s="10" t="s">
        <v>11</v>
      </c>
      <c r="D13" s="7">
        <v>27</v>
      </c>
      <c r="E13" s="9" t="s">
        <v>7</v>
      </c>
      <c r="F13" s="10" t="s">
        <v>21</v>
      </c>
    </row>
    <row r="14" spans="1:11" s="1" customFormat="1" ht="37.5" customHeight="1" x14ac:dyDescent="0.15">
      <c r="A14" s="3">
        <v>13</v>
      </c>
      <c r="B14" s="8" t="s">
        <v>7</v>
      </c>
      <c r="C14" s="10" t="s">
        <v>13</v>
      </c>
      <c r="D14" s="3">
        <v>28</v>
      </c>
      <c r="E14" s="9" t="s">
        <v>8</v>
      </c>
      <c r="F14" s="10" t="s">
        <v>22</v>
      </c>
    </row>
    <row r="15" spans="1:11" s="1" customFormat="1" ht="37.5" customHeight="1" x14ac:dyDescent="0.15">
      <c r="A15" s="3">
        <v>14</v>
      </c>
      <c r="B15" s="8" t="s">
        <v>8</v>
      </c>
      <c r="C15" s="10" t="s">
        <v>14</v>
      </c>
      <c r="D15" s="19">
        <v>29</v>
      </c>
      <c r="E15" s="15" t="s">
        <v>2</v>
      </c>
      <c r="F15" s="18" t="s">
        <v>23</v>
      </c>
    </row>
    <row r="16" spans="1:11" s="1" customFormat="1" ht="37.5" customHeight="1" x14ac:dyDescent="0.15">
      <c r="A16" s="14">
        <v>15</v>
      </c>
      <c r="B16" s="15" t="s">
        <v>2</v>
      </c>
      <c r="C16" s="17"/>
      <c r="D16" s="14">
        <v>30</v>
      </c>
      <c r="E16" s="15" t="s">
        <v>3</v>
      </c>
      <c r="F16" s="18"/>
    </row>
  </sheetData>
  <mergeCells count="1">
    <mergeCell ref="C1:F1"/>
  </mergeCells>
  <phoneticPr fontId="3"/>
  <conditionalFormatting sqref="A2">
    <cfRule type="expression" dxfId="1075" priority="2951" stopIfTrue="1">
      <formula>B2=7</formula>
    </cfRule>
    <cfRule type="expression" dxfId="1074" priority="2952" stopIfTrue="1">
      <formula>B2=1</formula>
    </cfRule>
    <cfRule type="expression" dxfId="1073" priority="2953" stopIfTrue="1">
      <formula>B2=7</formula>
    </cfRule>
    <cfRule type="expression" dxfId="1072" priority="2954" stopIfTrue="1">
      <formula>B2=1</formula>
    </cfRule>
  </conditionalFormatting>
  <conditionalFormatting sqref="D2">
    <cfRule type="expression" dxfId="1071" priority="901" stopIfTrue="1">
      <formula>E2=7</formula>
    </cfRule>
    <cfRule type="expression" dxfId="1070" priority="902" stopIfTrue="1">
      <formula>E2=1</formula>
    </cfRule>
    <cfRule type="expression" dxfId="1069" priority="903" stopIfTrue="1">
      <formula>E2=7</formula>
    </cfRule>
    <cfRule type="expression" dxfId="1068" priority="904" stopIfTrue="1">
      <formula>E2=1</formula>
    </cfRule>
    <cfRule type="expression" dxfId="1067" priority="933" stopIfTrue="1">
      <formula>E2=7</formula>
    </cfRule>
    <cfRule type="expression" dxfId="1066" priority="934" stopIfTrue="1">
      <formula>E2=1</formula>
    </cfRule>
    <cfRule type="expression" dxfId="1065" priority="935" stopIfTrue="1">
      <formula>E2=7</formula>
    </cfRule>
    <cfRule type="expression" dxfId="1064" priority="936" stopIfTrue="1">
      <formula>E2=1</formula>
    </cfRule>
    <cfRule type="expression" dxfId="1063" priority="973" stopIfTrue="1">
      <formula>E2=7</formula>
    </cfRule>
    <cfRule type="expression" dxfId="1062" priority="974" stopIfTrue="1">
      <formula>E2=1</formula>
    </cfRule>
    <cfRule type="expression" dxfId="1061" priority="975" stopIfTrue="1">
      <formula>E2=7</formula>
    </cfRule>
    <cfRule type="expression" dxfId="1060" priority="976" stopIfTrue="1">
      <formula>E2=1</formula>
    </cfRule>
    <cfRule type="expression" dxfId="1059" priority="1009" stopIfTrue="1">
      <formula>E2=7</formula>
    </cfRule>
    <cfRule type="expression" dxfId="1058" priority="1010" stopIfTrue="1">
      <formula>E2=1</formula>
    </cfRule>
    <cfRule type="expression" dxfId="1057" priority="1011" stopIfTrue="1">
      <formula>E2=7</formula>
    </cfRule>
    <cfRule type="expression" dxfId="1056" priority="1012" stopIfTrue="1">
      <formula>E2=1</formula>
    </cfRule>
    <cfRule type="expression" dxfId="1055" priority="1049" stopIfTrue="1">
      <formula>E2=7</formula>
    </cfRule>
    <cfRule type="expression" dxfId="1054" priority="1050" stopIfTrue="1">
      <formula>E2=1</formula>
    </cfRule>
    <cfRule type="expression" dxfId="1053" priority="1051" stopIfTrue="1">
      <formula>E2=7</formula>
    </cfRule>
    <cfRule type="expression" dxfId="1052" priority="1052" stopIfTrue="1">
      <formula>E2=1</formula>
    </cfRule>
    <cfRule type="expression" dxfId="1051" priority="1085" stopIfTrue="1">
      <formula>E2=7</formula>
    </cfRule>
    <cfRule type="expression" dxfId="1050" priority="1086" stopIfTrue="1">
      <formula>E2=1</formula>
    </cfRule>
    <cfRule type="expression" dxfId="1049" priority="1087" stopIfTrue="1">
      <formula>E2=7</formula>
    </cfRule>
    <cfRule type="expression" dxfId="1048" priority="1088" stopIfTrue="1">
      <formula>E2=1</formula>
    </cfRule>
    <cfRule type="expression" dxfId="1047" priority="1161" stopIfTrue="1">
      <formula>E2=7</formula>
    </cfRule>
    <cfRule type="expression" dxfId="1046" priority="1162" stopIfTrue="1">
      <formula>E2=1</formula>
    </cfRule>
    <cfRule type="expression" dxfId="1045" priority="1163" stopIfTrue="1">
      <formula>E2=7</formula>
    </cfRule>
    <cfRule type="expression" dxfId="1044" priority="1164" stopIfTrue="1">
      <formula>E2=1</formula>
    </cfRule>
    <cfRule type="expression" dxfId="1043" priority="1997" stopIfTrue="1">
      <formula>E2=7</formula>
    </cfRule>
    <cfRule type="expression" dxfId="1042" priority="1998" stopIfTrue="1">
      <formula>E2=1</formula>
    </cfRule>
    <cfRule type="expression" dxfId="1041" priority="1999" stopIfTrue="1">
      <formula>E2=7</formula>
    </cfRule>
    <cfRule type="expression" dxfId="1040" priority="2000" stopIfTrue="1">
      <formula>E2=1</formula>
    </cfRule>
    <cfRule type="expression" dxfId="1039" priority="2045" stopIfTrue="1">
      <formula>E2=7</formula>
    </cfRule>
    <cfRule type="expression" dxfId="1038" priority="2046" stopIfTrue="1">
      <formula>E2=1</formula>
    </cfRule>
    <cfRule type="expression" dxfId="1037" priority="2047" stopIfTrue="1">
      <formula>E2=7</formula>
    </cfRule>
    <cfRule type="expression" dxfId="1036" priority="2048" stopIfTrue="1">
      <formula>E2=1</formula>
    </cfRule>
    <cfRule type="expression" dxfId="1035" priority="2069" stopIfTrue="1">
      <formula>E2=7</formula>
    </cfRule>
    <cfRule type="expression" dxfId="1034" priority="2070" stopIfTrue="1">
      <formula>E2=1</formula>
    </cfRule>
    <cfRule type="expression" dxfId="1033" priority="2071" stopIfTrue="1">
      <formula>E2=7</formula>
    </cfRule>
    <cfRule type="expression" dxfId="1032" priority="2072" stopIfTrue="1">
      <formula>E2=1</formula>
    </cfRule>
    <cfRule type="expression" dxfId="1031" priority="2105" stopIfTrue="1">
      <formula>E2=7</formula>
    </cfRule>
    <cfRule type="expression" dxfId="1030" priority="2106" stopIfTrue="1">
      <formula>E2=1</formula>
    </cfRule>
    <cfRule type="expression" dxfId="1029" priority="2107" stopIfTrue="1">
      <formula>E2=7</formula>
    </cfRule>
    <cfRule type="expression" dxfId="1028" priority="2108" stopIfTrue="1">
      <formula>E2=1</formula>
    </cfRule>
    <cfRule type="expression" dxfId="1027" priority="2595" stopIfTrue="1">
      <formula>E2=7</formula>
    </cfRule>
    <cfRule type="expression" dxfId="1026" priority="2596" stopIfTrue="1">
      <formula>E2=1</formula>
    </cfRule>
    <cfRule type="expression" dxfId="1025" priority="2597" stopIfTrue="1">
      <formula>E2=7</formula>
    </cfRule>
    <cfRule type="expression" dxfId="1024" priority="2598" stopIfTrue="1">
      <formula>E2=1</formula>
    </cfRule>
    <cfRule type="expression" dxfId="1023" priority="2711" stopIfTrue="1">
      <formula>E2=7</formula>
    </cfRule>
    <cfRule type="expression" dxfId="1022" priority="2712" stopIfTrue="1">
      <formula>E2=1</formula>
    </cfRule>
    <cfRule type="expression" dxfId="1021" priority="2713" stopIfTrue="1">
      <formula>E2=7</formula>
    </cfRule>
    <cfRule type="expression" dxfId="1020" priority="2714" stopIfTrue="1">
      <formula>E2=1</formula>
    </cfRule>
    <cfRule type="expression" dxfId="1019" priority="2755" stopIfTrue="1">
      <formula>E2=7</formula>
    </cfRule>
    <cfRule type="expression" dxfId="1018" priority="2756" stopIfTrue="1">
      <formula>E2=1</formula>
    </cfRule>
    <cfRule type="expression" dxfId="1017" priority="2757" stopIfTrue="1">
      <formula>E2=7</formula>
    </cfRule>
    <cfRule type="expression" dxfId="1016" priority="2758" stopIfTrue="1">
      <formula>E2=1</formula>
    </cfRule>
    <cfRule type="expression" dxfId="1015" priority="2887" stopIfTrue="1">
      <formula>E2=7</formula>
    </cfRule>
    <cfRule type="expression" dxfId="1014" priority="2888" stopIfTrue="1">
      <formula>E2=1</formula>
    </cfRule>
    <cfRule type="expression" dxfId="1013" priority="2889" stopIfTrue="1">
      <formula>E2=7</formula>
    </cfRule>
    <cfRule type="expression" dxfId="1012" priority="2890" stopIfTrue="1">
      <formula>E2=1</formula>
    </cfRule>
  </conditionalFormatting>
  <conditionalFormatting sqref="F2">
    <cfRule type="expression" dxfId="1011" priority="1217" stopIfTrue="1">
      <formula>#REF!=7</formula>
    </cfRule>
    <cfRule type="expression" dxfId="1010" priority="1218" stopIfTrue="1">
      <formula>#REF!=1</formula>
    </cfRule>
    <cfRule type="expression" dxfId="1009" priority="1219" stopIfTrue="1">
      <formula>#REF!=7</formula>
    </cfRule>
    <cfRule type="expression" dxfId="1008" priority="1220" stopIfTrue="1">
      <formula>#REF!=1</formula>
    </cfRule>
  </conditionalFormatting>
  <conditionalFormatting sqref="A3">
    <cfRule type="expression" dxfId="1007" priority="2955" stopIfTrue="1">
      <formula>B3=7</formula>
    </cfRule>
    <cfRule type="expression" dxfId="1006" priority="2956" stopIfTrue="1">
      <formula>B3=1</formula>
    </cfRule>
    <cfRule type="expression" dxfId="1005" priority="2957" stopIfTrue="1">
      <formula>B3=7</formula>
    </cfRule>
    <cfRule type="expression" dxfId="1004" priority="2958" stopIfTrue="1">
      <formula>B3=1</formula>
    </cfRule>
  </conditionalFormatting>
  <conditionalFormatting sqref="C3">
    <cfRule type="expression" dxfId="1003" priority="1265" stopIfTrue="1">
      <formula>B2=7</formula>
    </cfRule>
    <cfRule type="expression" dxfId="1002" priority="1266" stopIfTrue="1">
      <formula>B2=1</formula>
    </cfRule>
    <cfRule type="expression" dxfId="1001" priority="1267" stopIfTrue="1">
      <formula>B2=7</formula>
    </cfRule>
    <cfRule type="expression" dxfId="1000" priority="1268" stopIfTrue="1">
      <formula>B2=1</formula>
    </cfRule>
  </conditionalFormatting>
  <conditionalFormatting sqref="D3">
    <cfRule type="expression" dxfId="999" priority="897" stopIfTrue="1">
      <formula>E3=7</formula>
    </cfRule>
    <cfRule type="expression" dxfId="998" priority="898" stopIfTrue="1">
      <formula>E3=1</formula>
    </cfRule>
    <cfRule type="expression" dxfId="997" priority="899" stopIfTrue="1">
      <formula>E3=7</formula>
    </cfRule>
    <cfRule type="expression" dxfId="996" priority="900" stopIfTrue="1">
      <formula>E3=1</formula>
    </cfRule>
    <cfRule type="expression" dxfId="995" priority="929" stopIfTrue="1">
      <formula>E3=7</formula>
    </cfRule>
    <cfRule type="expression" dxfId="994" priority="930" stopIfTrue="1">
      <formula>E3=1</formula>
    </cfRule>
    <cfRule type="expression" dxfId="993" priority="931" stopIfTrue="1">
      <formula>E3=7</formula>
    </cfRule>
    <cfRule type="expression" dxfId="992" priority="932" stopIfTrue="1">
      <formula>E3=1</formula>
    </cfRule>
    <cfRule type="expression" dxfId="991" priority="969" stopIfTrue="1">
      <formula>E3=7</formula>
    </cfRule>
    <cfRule type="expression" dxfId="990" priority="970" stopIfTrue="1">
      <formula>E3=1</formula>
    </cfRule>
    <cfRule type="expression" dxfId="989" priority="971" stopIfTrue="1">
      <formula>E3=7</formula>
    </cfRule>
    <cfRule type="expression" dxfId="988" priority="972" stopIfTrue="1">
      <formula>E3=1</formula>
    </cfRule>
    <cfRule type="expression" dxfId="987" priority="1005" stopIfTrue="1">
      <formula>E3=7</formula>
    </cfRule>
    <cfRule type="expression" dxfId="986" priority="1006" stopIfTrue="1">
      <formula>E3=1</formula>
    </cfRule>
    <cfRule type="expression" dxfId="985" priority="1007" stopIfTrue="1">
      <formula>E3=7</formula>
    </cfRule>
    <cfRule type="expression" dxfId="984" priority="1008" stopIfTrue="1">
      <formula>E3=1</formula>
    </cfRule>
    <cfRule type="expression" dxfId="983" priority="1045" stopIfTrue="1">
      <formula>E3=7</formula>
    </cfRule>
    <cfRule type="expression" dxfId="982" priority="1046" stopIfTrue="1">
      <formula>E3=1</formula>
    </cfRule>
    <cfRule type="expression" dxfId="981" priority="1047" stopIfTrue="1">
      <formula>E3=7</formula>
    </cfRule>
    <cfRule type="expression" dxfId="980" priority="1048" stopIfTrue="1">
      <formula>E3=1</formula>
    </cfRule>
    <cfRule type="expression" dxfId="979" priority="1081" stopIfTrue="1">
      <formula>E3=7</formula>
    </cfRule>
    <cfRule type="expression" dxfId="978" priority="1082" stopIfTrue="1">
      <formula>E3=1</formula>
    </cfRule>
    <cfRule type="expression" dxfId="977" priority="1083" stopIfTrue="1">
      <formula>E3=7</formula>
    </cfRule>
    <cfRule type="expression" dxfId="976" priority="1084" stopIfTrue="1">
      <formula>E3=1</formula>
    </cfRule>
    <cfRule type="expression" dxfId="975" priority="1125" stopIfTrue="1">
      <formula>E3=7</formula>
    </cfRule>
    <cfRule type="expression" dxfId="974" priority="1126" stopIfTrue="1">
      <formula>E3=1</formula>
    </cfRule>
    <cfRule type="expression" dxfId="973" priority="1127" stopIfTrue="1">
      <formula>E3=7</formula>
    </cfRule>
    <cfRule type="expression" dxfId="972" priority="1128" stopIfTrue="1">
      <formula>E3=1</formula>
    </cfRule>
    <cfRule type="expression" dxfId="971" priority="1157" stopIfTrue="1">
      <formula>E3=7</formula>
    </cfRule>
    <cfRule type="expression" dxfId="970" priority="1158" stopIfTrue="1">
      <formula>E3=1</formula>
    </cfRule>
    <cfRule type="expression" dxfId="969" priority="1159" stopIfTrue="1">
      <formula>E3=7</formula>
    </cfRule>
    <cfRule type="expression" dxfId="968" priority="1160" stopIfTrue="1">
      <formula>E3=1</formula>
    </cfRule>
    <cfRule type="expression" dxfId="967" priority="2013" stopIfTrue="1">
      <formula>E3=7</formula>
    </cfRule>
    <cfRule type="expression" dxfId="966" priority="2014" stopIfTrue="1">
      <formula>E3=1</formula>
    </cfRule>
    <cfRule type="expression" dxfId="965" priority="2015" stopIfTrue="1">
      <formula>E3=7</formula>
    </cfRule>
    <cfRule type="expression" dxfId="964" priority="2016" stopIfTrue="1">
      <formula>E3=1</formula>
    </cfRule>
    <cfRule type="expression" dxfId="963" priority="2065" stopIfTrue="1">
      <formula>E3=7</formula>
    </cfRule>
    <cfRule type="expression" dxfId="962" priority="2066" stopIfTrue="1">
      <formula>E3=1</formula>
    </cfRule>
    <cfRule type="expression" dxfId="961" priority="2067" stopIfTrue="1">
      <formula>E3=7</formula>
    </cfRule>
    <cfRule type="expression" dxfId="960" priority="2068" stopIfTrue="1">
      <formula>E3=1</formula>
    </cfRule>
    <cfRule type="expression" dxfId="959" priority="2121" stopIfTrue="1">
      <formula>E3=7</formula>
    </cfRule>
    <cfRule type="expression" dxfId="958" priority="2122" stopIfTrue="1">
      <formula>E3=1</formula>
    </cfRule>
    <cfRule type="expression" dxfId="957" priority="2123" stopIfTrue="1">
      <formula>E3=7</formula>
    </cfRule>
    <cfRule type="expression" dxfId="956" priority="2124" stopIfTrue="1">
      <formula>E3=1</formula>
    </cfRule>
    <cfRule type="expression" dxfId="955" priority="2591" stopIfTrue="1">
      <formula>E3=7</formula>
    </cfRule>
    <cfRule type="expression" dxfId="954" priority="2592" stopIfTrue="1">
      <formula>E3=1</formula>
    </cfRule>
    <cfRule type="expression" dxfId="953" priority="2593" stopIfTrue="1">
      <formula>E3=7</formula>
    </cfRule>
    <cfRule type="expression" dxfId="952" priority="2594" stopIfTrue="1">
      <formula>E3=1</formula>
    </cfRule>
    <cfRule type="expression" dxfId="951" priority="2727" stopIfTrue="1">
      <formula>E3=7</formula>
    </cfRule>
    <cfRule type="expression" dxfId="950" priority="2728" stopIfTrue="1">
      <formula>E3=1</formula>
    </cfRule>
    <cfRule type="expression" dxfId="949" priority="2729" stopIfTrue="1">
      <formula>E3=7</formula>
    </cfRule>
    <cfRule type="expression" dxfId="948" priority="2730" stopIfTrue="1">
      <formula>E3=1</formula>
    </cfRule>
    <cfRule type="expression" dxfId="947" priority="2751" stopIfTrue="1">
      <formula>E3=7</formula>
    </cfRule>
    <cfRule type="expression" dxfId="946" priority="2752" stopIfTrue="1">
      <formula>E3=1</formula>
    </cfRule>
    <cfRule type="expression" dxfId="945" priority="2753" stopIfTrue="1">
      <formula>E3=7</formula>
    </cfRule>
    <cfRule type="expression" dxfId="944" priority="2754" stopIfTrue="1">
      <formula>E3=1</formula>
    </cfRule>
    <cfRule type="expression" dxfId="943" priority="2883" stopIfTrue="1">
      <formula>E3=7</formula>
    </cfRule>
    <cfRule type="expression" dxfId="942" priority="2884" stopIfTrue="1">
      <formula>E3=1</formula>
    </cfRule>
    <cfRule type="expression" dxfId="941" priority="2885" stopIfTrue="1">
      <formula>E3=7</formula>
    </cfRule>
    <cfRule type="expression" dxfId="940" priority="2886" stopIfTrue="1">
      <formula>E3=1</formula>
    </cfRule>
  </conditionalFormatting>
  <conditionalFormatting sqref="F3">
    <cfRule type="expression" dxfId="939" priority="1185" stopIfTrue="1">
      <formula>#REF!=7</formula>
    </cfRule>
    <cfRule type="expression" dxfId="938" priority="1186" stopIfTrue="1">
      <formula>#REF!=1</formula>
    </cfRule>
    <cfRule type="expression" dxfId="937" priority="1187" stopIfTrue="1">
      <formula>#REF!=7</formula>
    </cfRule>
    <cfRule type="expression" dxfId="936" priority="1188" stopIfTrue="1">
      <formula>#REF!=1</formula>
    </cfRule>
  </conditionalFormatting>
  <conditionalFormatting sqref="A4">
    <cfRule type="expression" dxfId="935" priority="2935" stopIfTrue="1">
      <formula>B4=7</formula>
    </cfRule>
    <cfRule type="expression" dxfId="934" priority="2936" stopIfTrue="1">
      <formula>B4=1</formula>
    </cfRule>
    <cfRule type="expression" dxfId="933" priority="2937" stopIfTrue="1">
      <formula>B4=7</formula>
    </cfRule>
    <cfRule type="expression" dxfId="932" priority="2938" stopIfTrue="1">
      <formula>B4=1</formula>
    </cfRule>
  </conditionalFormatting>
  <conditionalFormatting sqref="C4 C14:C16">
    <cfRule type="expression" dxfId="931" priority="1269" stopIfTrue="1">
      <formula>B4=7</formula>
    </cfRule>
    <cfRule type="expression" dxfId="930" priority="1270" stopIfTrue="1">
      <formula>B4=1</formula>
    </cfRule>
    <cfRule type="expression" dxfId="929" priority="1271" stopIfTrue="1">
      <formula>B4=7</formula>
    </cfRule>
    <cfRule type="expression" dxfId="928" priority="1272" stopIfTrue="1">
      <formula>B4=1</formula>
    </cfRule>
  </conditionalFormatting>
  <conditionalFormatting sqref="D4">
    <cfRule type="expression" dxfId="927" priority="893" stopIfTrue="1">
      <formula>E4=7</formula>
    </cfRule>
    <cfRule type="expression" dxfId="926" priority="894" stopIfTrue="1">
      <formula>E4=1</formula>
    </cfRule>
    <cfRule type="expression" dxfId="925" priority="895" stopIfTrue="1">
      <formula>E4=7</formula>
    </cfRule>
    <cfRule type="expression" dxfId="924" priority="896" stopIfTrue="1">
      <formula>E4=1</formula>
    </cfRule>
    <cfRule type="expression" dxfId="923" priority="941" stopIfTrue="1">
      <formula>E4=7</formula>
    </cfRule>
    <cfRule type="expression" dxfId="922" priority="942" stopIfTrue="1">
      <formula>E4=1</formula>
    </cfRule>
    <cfRule type="expression" dxfId="921" priority="943" stopIfTrue="1">
      <formula>E4=7</formula>
    </cfRule>
    <cfRule type="expression" dxfId="920" priority="944" stopIfTrue="1">
      <formula>E4=1</formula>
    </cfRule>
    <cfRule type="expression" dxfId="919" priority="965" stopIfTrue="1">
      <formula>E4=7</formula>
    </cfRule>
    <cfRule type="expression" dxfId="918" priority="966" stopIfTrue="1">
      <formula>E4=1</formula>
    </cfRule>
    <cfRule type="expression" dxfId="917" priority="967" stopIfTrue="1">
      <formula>E4=7</formula>
    </cfRule>
    <cfRule type="expression" dxfId="916" priority="968" stopIfTrue="1">
      <formula>E4=1</formula>
    </cfRule>
    <cfRule type="expression" dxfId="915" priority="1001" stopIfTrue="1">
      <formula>E4=7</formula>
    </cfRule>
    <cfRule type="expression" dxfId="914" priority="1002" stopIfTrue="1">
      <formula>E4=1</formula>
    </cfRule>
    <cfRule type="expression" dxfId="913" priority="1003" stopIfTrue="1">
      <formula>E4=7</formula>
    </cfRule>
    <cfRule type="expression" dxfId="912" priority="1004" stopIfTrue="1">
      <formula>E4=1</formula>
    </cfRule>
    <cfRule type="expression" dxfId="911" priority="1041" stopIfTrue="1">
      <formula>E4=7</formula>
    </cfRule>
    <cfRule type="expression" dxfId="910" priority="1042" stopIfTrue="1">
      <formula>E4=1</formula>
    </cfRule>
    <cfRule type="expression" dxfId="909" priority="1043" stopIfTrue="1">
      <formula>E4=7</formula>
    </cfRule>
    <cfRule type="expression" dxfId="908" priority="1044" stopIfTrue="1">
      <formula>E4=1</formula>
    </cfRule>
    <cfRule type="expression" dxfId="907" priority="1077" stopIfTrue="1">
      <formula>E4=7</formula>
    </cfRule>
    <cfRule type="expression" dxfId="906" priority="1078" stopIfTrue="1">
      <formula>E4=1</formula>
    </cfRule>
    <cfRule type="expression" dxfId="905" priority="1079" stopIfTrue="1">
      <formula>E4=7</formula>
    </cfRule>
    <cfRule type="expression" dxfId="904" priority="1080" stopIfTrue="1">
      <formula>E4=1</formula>
    </cfRule>
    <cfRule type="expression" dxfId="903" priority="1121" stopIfTrue="1">
      <formula>E4=7</formula>
    </cfRule>
    <cfRule type="expression" dxfId="902" priority="1122" stopIfTrue="1">
      <formula>E4=1</formula>
    </cfRule>
    <cfRule type="expression" dxfId="901" priority="1123" stopIfTrue="1">
      <formula>E4=7</formula>
    </cfRule>
    <cfRule type="expression" dxfId="900" priority="1124" stopIfTrue="1">
      <formula>E4=1</formula>
    </cfRule>
    <cfRule type="expression" dxfId="899" priority="1153" stopIfTrue="1">
      <formula>E4=7</formula>
    </cfRule>
    <cfRule type="expression" dxfId="898" priority="1154" stopIfTrue="1">
      <formula>E4=1</formula>
    </cfRule>
    <cfRule type="expression" dxfId="897" priority="1155" stopIfTrue="1">
      <formula>E4=7</formula>
    </cfRule>
    <cfRule type="expression" dxfId="896" priority="1156" stopIfTrue="1">
      <formula>E4=1</formula>
    </cfRule>
    <cfRule type="expression" dxfId="895" priority="2085" stopIfTrue="1">
      <formula>E4=7</formula>
    </cfRule>
    <cfRule type="expression" dxfId="894" priority="2086" stopIfTrue="1">
      <formula>E4=1</formula>
    </cfRule>
    <cfRule type="expression" dxfId="893" priority="2087" stopIfTrue="1">
      <formula>E4=7</formula>
    </cfRule>
    <cfRule type="expression" dxfId="892" priority="2088" stopIfTrue="1">
      <formula>E4=1</formula>
    </cfRule>
    <cfRule type="expression" dxfId="891" priority="2611" stopIfTrue="1">
      <formula>E4=7</formula>
    </cfRule>
    <cfRule type="expression" dxfId="890" priority="2612" stopIfTrue="1">
      <formula>E4=1</formula>
    </cfRule>
    <cfRule type="expression" dxfId="889" priority="2613" stopIfTrue="1">
      <formula>E4=7</formula>
    </cfRule>
    <cfRule type="expression" dxfId="888" priority="2614" stopIfTrue="1">
      <formula>E4=1</formula>
    </cfRule>
    <cfRule type="expression" dxfId="887" priority="2747" stopIfTrue="1">
      <formula>E4=7</formula>
    </cfRule>
    <cfRule type="expression" dxfId="886" priority="2748" stopIfTrue="1">
      <formula>E4=1</formula>
    </cfRule>
    <cfRule type="expression" dxfId="885" priority="2749" stopIfTrue="1">
      <formula>E4=7</formula>
    </cfRule>
    <cfRule type="expression" dxfId="884" priority="2750" stopIfTrue="1">
      <formula>E4=1</formula>
    </cfRule>
    <cfRule type="expression" dxfId="883" priority="2903" stopIfTrue="1">
      <formula>E4=7</formula>
    </cfRule>
    <cfRule type="expression" dxfId="882" priority="2904" stopIfTrue="1">
      <formula>E4=1</formula>
    </cfRule>
    <cfRule type="expression" dxfId="881" priority="2905" stopIfTrue="1">
      <formula>E4=7</formula>
    </cfRule>
    <cfRule type="expression" dxfId="880" priority="2906" stopIfTrue="1">
      <formula>E4=1</formula>
    </cfRule>
  </conditionalFormatting>
  <conditionalFormatting sqref="F4">
    <cfRule type="expression" dxfId="879" priority="1181" stopIfTrue="1">
      <formula>E2=7</formula>
    </cfRule>
    <cfRule type="expression" dxfId="878" priority="1182" stopIfTrue="1">
      <formula>E2=1</formula>
    </cfRule>
    <cfRule type="expression" dxfId="877" priority="1183" stopIfTrue="1">
      <formula>E2=7</formula>
    </cfRule>
    <cfRule type="expression" dxfId="876" priority="1184" stopIfTrue="1">
      <formula>E2=1</formula>
    </cfRule>
  </conditionalFormatting>
  <conditionalFormatting sqref="A5">
    <cfRule type="expression" dxfId="875" priority="2931" stopIfTrue="1">
      <formula>B5=7</formula>
    </cfRule>
    <cfRule type="expression" dxfId="874" priority="2932" stopIfTrue="1">
      <formula>B5=1</formula>
    </cfRule>
    <cfRule type="expression" dxfId="873" priority="2933" stopIfTrue="1">
      <formula>B5=7</formula>
    </cfRule>
    <cfRule type="expression" dxfId="872" priority="2934" stopIfTrue="1">
      <formula>B5=1</formula>
    </cfRule>
  </conditionalFormatting>
  <conditionalFormatting sqref="C5">
    <cfRule type="expression" dxfId="871" priority="1241" stopIfTrue="1">
      <formula>B5=7</formula>
    </cfRule>
    <cfRule type="expression" dxfId="870" priority="1242" stopIfTrue="1">
      <formula>B5=1</formula>
    </cfRule>
    <cfRule type="expression" dxfId="869" priority="1243" stopIfTrue="1">
      <formula>B5=7</formula>
    </cfRule>
    <cfRule type="expression" dxfId="868" priority="1244" stopIfTrue="1">
      <formula>B5=1</formula>
    </cfRule>
  </conditionalFormatting>
  <conditionalFormatting sqref="D5">
    <cfRule type="expression" dxfId="867" priority="909" stopIfTrue="1">
      <formula>E5=7</formula>
    </cfRule>
    <cfRule type="expression" dxfId="866" priority="910" stopIfTrue="1">
      <formula>E5=1</formula>
    </cfRule>
    <cfRule type="expression" dxfId="865" priority="911" stopIfTrue="1">
      <formula>E5=7</formula>
    </cfRule>
    <cfRule type="expression" dxfId="864" priority="912" stopIfTrue="1">
      <formula>E5=1</formula>
    </cfRule>
    <cfRule type="expression" dxfId="863" priority="961" stopIfTrue="1">
      <formula>E5=7</formula>
    </cfRule>
    <cfRule type="expression" dxfId="862" priority="962" stopIfTrue="1">
      <formula>E5=1</formula>
    </cfRule>
    <cfRule type="expression" dxfId="861" priority="963" stopIfTrue="1">
      <formula>E5=7</formula>
    </cfRule>
    <cfRule type="expression" dxfId="860" priority="964" stopIfTrue="1">
      <formula>E5=1</formula>
    </cfRule>
    <cfRule type="expression" dxfId="859" priority="1017" stopIfTrue="1">
      <formula>E5=7</formula>
    </cfRule>
    <cfRule type="expression" dxfId="858" priority="1018" stopIfTrue="1">
      <formula>E5=1</formula>
    </cfRule>
    <cfRule type="expression" dxfId="857" priority="1019" stopIfTrue="1">
      <formula>E5=7</formula>
    </cfRule>
    <cfRule type="expression" dxfId="856" priority="1020" stopIfTrue="1">
      <formula>E5=1</formula>
    </cfRule>
    <cfRule type="expression" dxfId="855" priority="1037" stopIfTrue="1">
      <formula>E5=7</formula>
    </cfRule>
    <cfRule type="expression" dxfId="854" priority="1038" stopIfTrue="1">
      <formula>E5=1</formula>
    </cfRule>
    <cfRule type="expression" dxfId="853" priority="1039" stopIfTrue="1">
      <formula>E5=7</formula>
    </cfRule>
    <cfRule type="expression" dxfId="852" priority="1040" stopIfTrue="1">
      <formula>E5=1</formula>
    </cfRule>
    <cfRule type="expression" dxfId="851" priority="1093" stopIfTrue="1">
      <formula>E5=7</formula>
    </cfRule>
    <cfRule type="expression" dxfId="850" priority="1094" stopIfTrue="1">
      <formula>E5=1</formula>
    </cfRule>
    <cfRule type="expression" dxfId="849" priority="1095" stopIfTrue="1">
      <formula>E5=7</formula>
    </cfRule>
    <cfRule type="expression" dxfId="848" priority="1096" stopIfTrue="1">
      <formula>E5=1</formula>
    </cfRule>
    <cfRule type="expression" dxfId="847" priority="1117" stopIfTrue="1">
      <formula>E5=7</formula>
    </cfRule>
    <cfRule type="expression" dxfId="846" priority="1118" stopIfTrue="1">
      <formula>E5=1</formula>
    </cfRule>
    <cfRule type="expression" dxfId="845" priority="1119" stopIfTrue="1">
      <formula>E5=7</formula>
    </cfRule>
    <cfRule type="expression" dxfId="844" priority="1120" stopIfTrue="1">
      <formula>E5=1</formula>
    </cfRule>
    <cfRule type="expression" dxfId="843" priority="1149" stopIfTrue="1">
      <formula>E5=7</formula>
    </cfRule>
    <cfRule type="expression" dxfId="842" priority="1150" stopIfTrue="1">
      <formula>E5=1</formula>
    </cfRule>
    <cfRule type="expression" dxfId="841" priority="1151" stopIfTrue="1">
      <formula>E5=7</formula>
    </cfRule>
    <cfRule type="expression" dxfId="840" priority="1152" stopIfTrue="1">
      <formula>E5=1</formula>
    </cfRule>
    <cfRule type="expression" dxfId="839" priority="2029" stopIfTrue="1">
      <formula>E5=7</formula>
    </cfRule>
    <cfRule type="expression" dxfId="838" priority="2030" stopIfTrue="1">
      <formula>E5=1</formula>
    </cfRule>
    <cfRule type="expression" dxfId="837" priority="2031" stopIfTrue="1">
      <formula>E5=7</formula>
    </cfRule>
    <cfRule type="expression" dxfId="836" priority="2032" stopIfTrue="1">
      <formula>E5=1</formula>
    </cfRule>
    <cfRule type="expression" dxfId="835" priority="2767" stopIfTrue="1">
      <formula>E5=7</formula>
    </cfRule>
    <cfRule type="expression" dxfId="834" priority="2768" stopIfTrue="1">
      <formula>E5=1</formula>
    </cfRule>
    <cfRule type="expression" dxfId="833" priority="2769" stopIfTrue="1">
      <formula>E5=7</formula>
    </cfRule>
    <cfRule type="expression" dxfId="832" priority="2770" stopIfTrue="1">
      <formula>E5=1</formula>
    </cfRule>
  </conditionalFormatting>
  <conditionalFormatting sqref="A6">
    <cfRule type="expression" dxfId="831" priority="2927" stopIfTrue="1">
      <formula>B6=7</formula>
    </cfRule>
    <cfRule type="expression" dxfId="830" priority="2928" stopIfTrue="1">
      <formula>B6=1</formula>
    </cfRule>
    <cfRule type="expression" dxfId="829" priority="2929" stopIfTrue="1">
      <formula>B6=7</formula>
    </cfRule>
    <cfRule type="expression" dxfId="828" priority="2930" stopIfTrue="1">
      <formula>B6=1</formula>
    </cfRule>
  </conditionalFormatting>
  <conditionalFormatting sqref="C6">
    <cfRule type="expression" dxfId="827" priority="1237" stopIfTrue="1">
      <formula>B6=7</formula>
    </cfRule>
    <cfRule type="expression" dxfId="826" priority="1238" stopIfTrue="1">
      <formula>B6=1</formula>
    </cfRule>
    <cfRule type="expression" dxfId="825" priority="1239" stopIfTrue="1">
      <formula>B6=7</formula>
    </cfRule>
    <cfRule type="expression" dxfId="824" priority="1240" stopIfTrue="1">
      <formula>B6=1</formula>
    </cfRule>
  </conditionalFormatting>
  <conditionalFormatting sqref="D6">
    <cfRule type="expression" dxfId="823" priority="981" stopIfTrue="1">
      <formula>E6=7</formula>
    </cfRule>
    <cfRule type="expression" dxfId="822" priority="982" stopIfTrue="1">
      <formula>E6=1</formula>
    </cfRule>
    <cfRule type="expression" dxfId="821" priority="983" stopIfTrue="1">
      <formula>E6=7</formula>
    </cfRule>
    <cfRule type="expression" dxfId="820" priority="984" stopIfTrue="1">
      <formula>E6=1</formula>
    </cfRule>
    <cfRule type="expression" dxfId="819" priority="1057" stopIfTrue="1">
      <formula>E6=7</formula>
    </cfRule>
    <cfRule type="expression" dxfId="818" priority="1058" stopIfTrue="1">
      <formula>E6=1</formula>
    </cfRule>
    <cfRule type="expression" dxfId="817" priority="1059" stopIfTrue="1">
      <formula>E6=7</formula>
    </cfRule>
    <cfRule type="expression" dxfId="816" priority="1060" stopIfTrue="1">
      <formula>E6=1</formula>
    </cfRule>
    <cfRule type="expression" dxfId="815" priority="1113" stopIfTrue="1">
      <formula>E6=7</formula>
    </cfRule>
    <cfRule type="expression" dxfId="814" priority="1114" stopIfTrue="1">
      <formula>E6=1</formula>
    </cfRule>
    <cfRule type="expression" dxfId="813" priority="1115" stopIfTrue="1">
      <formula>E6=7</formula>
    </cfRule>
    <cfRule type="expression" dxfId="812" priority="1116" stopIfTrue="1">
      <formula>E6=1</formula>
    </cfRule>
    <cfRule type="expression" dxfId="811" priority="1169" stopIfTrue="1">
      <formula>E6=7</formula>
    </cfRule>
    <cfRule type="expression" dxfId="810" priority="1170" stopIfTrue="1">
      <formula>E6=1</formula>
    </cfRule>
    <cfRule type="expression" dxfId="809" priority="1171" stopIfTrue="1">
      <formula>E6=7</formula>
    </cfRule>
    <cfRule type="expression" dxfId="808" priority="1172" stopIfTrue="1">
      <formula>E6=1</formula>
    </cfRule>
    <cfRule type="expression" dxfId="807" priority="1993" stopIfTrue="1">
      <formula>E6=7</formula>
    </cfRule>
    <cfRule type="expression" dxfId="806" priority="1994" stopIfTrue="1">
      <formula>E6=1</formula>
    </cfRule>
    <cfRule type="expression" dxfId="805" priority="1995" stopIfTrue="1">
      <formula>E6=7</formula>
    </cfRule>
    <cfRule type="expression" dxfId="804" priority="1996" stopIfTrue="1">
      <formula>E6=1</formula>
    </cfRule>
    <cfRule type="expression" dxfId="803" priority="2025" stopIfTrue="1">
      <formula>E6=7</formula>
    </cfRule>
    <cfRule type="expression" dxfId="802" priority="2026" stopIfTrue="1">
      <formula>E6=1</formula>
    </cfRule>
    <cfRule type="expression" dxfId="801" priority="2027" stopIfTrue="1">
      <formula>E6=7</formula>
    </cfRule>
    <cfRule type="expression" dxfId="800" priority="2028" stopIfTrue="1">
      <formula>E6=1</formula>
    </cfRule>
    <cfRule type="expression" dxfId="799" priority="2101" stopIfTrue="1">
      <formula>E6=7</formula>
    </cfRule>
    <cfRule type="expression" dxfId="798" priority="2102" stopIfTrue="1">
      <formula>E6=1</formula>
    </cfRule>
    <cfRule type="expression" dxfId="797" priority="2103" stopIfTrue="1">
      <formula>E6=7</formula>
    </cfRule>
    <cfRule type="expression" dxfId="796" priority="2104" stopIfTrue="1">
      <formula>E6=1</formula>
    </cfRule>
    <cfRule type="expression" dxfId="795" priority="2707" stopIfTrue="1">
      <formula>E6=7</formula>
    </cfRule>
    <cfRule type="expression" dxfId="794" priority="2708" stopIfTrue="1">
      <formula>E6=1</formula>
    </cfRule>
    <cfRule type="expression" dxfId="793" priority="2709" stopIfTrue="1">
      <formula>E6=7</formula>
    </cfRule>
    <cfRule type="expression" dxfId="792" priority="2710" stopIfTrue="1">
      <formula>E6=1</formula>
    </cfRule>
  </conditionalFormatting>
  <conditionalFormatting sqref="A7">
    <cfRule type="expression" dxfId="791" priority="2923" stopIfTrue="1">
      <formula>B7=7</formula>
    </cfRule>
    <cfRule type="expression" dxfId="790" priority="2924" stopIfTrue="1">
      <formula>B7=1</formula>
    </cfRule>
    <cfRule type="expression" dxfId="789" priority="2925" stopIfTrue="1">
      <formula>B7=7</formula>
    </cfRule>
    <cfRule type="expression" dxfId="788" priority="2926" stopIfTrue="1">
      <formula>B7=1</formula>
    </cfRule>
  </conditionalFormatting>
  <conditionalFormatting sqref="C7">
    <cfRule type="expression" dxfId="787" priority="1281" stopIfTrue="1">
      <formula>B7=7</formula>
    </cfRule>
    <cfRule type="expression" dxfId="786" priority="1282" stopIfTrue="1">
      <formula>B7=1</formula>
    </cfRule>
    <cfRule type="expression" dxfId="785" priority="1283" stopIfTrue="1">
      <formula>B7=7</formula>
    </cfRule>
    <cfRule type="expression" dxfId="784" priority="1284" stopIfTrue="1">
      <formula>B7=1</formula>
    </cfRule>
  </conditionalFormatting>
  <conditionalFormatting sqref="D7">
    <cfRule type="expression" dxfId="783" priority="925" stopIfTrue="1">
      <formula>E7=7</formula>
    </cfRule>
    <cfRule type="expression" dxfId="782" priority="926" stopIfTrue="1">
      <formula>E7=1</formula>
    </cfRule>
    <cfRule type="expression" dxfId="781" priority="927" stopIfTrue="1">
      <formula>E7=7</formula>
    </cfRule>
    <cfRule type="expression" dxfId="780" priority="928" stopIfTrue="1">
      <formula>E7=1</formula>
    </cfRule>
    <cfRule type="expression" dxfId="779" priority="1129" stopIfTrue="1">
      <formula>E7=7</formula>
    </cfRule>
    <cfRule type="expression" dxfId="778" priority="1130" stopIfTrue="1">
      <formula>E7=1</formula>
    </cfRule>
    <cfRule type="expression" dxfId="777" priority="1131" stopIfTrue="1">
      <formula>E7=7</formula>
    </cfRule>
    <cfRule type="expression" dxfId="776" priority="1132" stopIfTrue="1">
      <formula>E7=1</formula>
    </cfRule>
    <cfRule type="expression" dxfId="775" priority="1989" stopIfTrue="1">
      <formula>E7=7</formula>
    </cfRule>
    <cfRule type="expression" dxfId="774" priority="1990" stopIfTrue="1">
      <formula>E7=1</formula>
    </cfRule>
    <cfRule type="expression" dxfId="773" priority="1991" stopIfTrue="1">
      <formula>E7=7</formula>
    </cfRule>
    <cfRule type="expression" dxfId="772" priority="1992" stopIfTrue="1">
      <formula>E7=1</formula>
    </cfRule>
    <cfRule type="expression" dxfId="771" priority="2021" stopIfTrue="1">
      <formula>E7=7</formula>
    </cfRule>
    <cfRule type="expression" dxfId="770" priority="2022" stopIfTrue="1">
      <formula>E7=1</formula>
    </cfRule>
    <cfRule type="expression" dxfId="769" priority="2023" stopIfTrue="1">
      <formula>E7=7</formula>
    </cfRule>
    <cfRule type="expression" dxfId="768" priority="2024" stopIfTrue="1">
      <formula>E7=1</formula>
    </cfRule>
    <cfRule type="expression" dxfId="767" priority="2061" stopIfTrue="1">
      <formula>E7=7</formula>
    </cfRule>
    <cfRule type="expression" dxfId="766" priority="2062" stopIfTrue="1">
      <formula>E7=1</formula>
    </cfRule>
    <cfRule type="expression" dxfId="765" priority="2063" stopIfTrue="1">
      <formula>E7=7</formula>
    </cfRule>
    <cfRule type="expression" dxfId="764" priority="2064" stopIfTrue="1">
      <formula>E7=1</formula>
    </cfRule>
    <cfRule type="expression" dxfId="763" priority="2097" stopIfTrue="1">
      <formula>E7=7</formula>
    </cfRule>
    <cfRule type="expression" dxfId="762" priority="2098" stopIfTrue="1">
      <formula>E7=1</formula>
    </cfRule>
    <cfRule type="expression" dxfId="761" priority="2099" stopIfTrue="1">
      <formula>E7=7</formula>
    </cfRule>
    <cfRule type="expression" dxfId="760" priority="2100" stopIfTrue="1">
      <formula>E7=1</formula>
    </cfRule>
    <cfRule type="expression" dxfId="759" priority="2587" stopIfTrue="1">
      <formula>E7=7</formula>
    </cfRule>
    <cfRule type="expression" dxfId="758" priority="2588" stopIfTrue="1">
      <formula>E7=1</formula>
    </cfRule>
    <cfRule type="expression" dxfId="757" priority="2589" stopIfTrue="1">
      <formula>E7=7</formula>
    </cfRule>
    <cfRule type="expression" dxfId="756" priority="2590" stopIfTrue="1">
      <formula>E7=1</formula>
    </cfRule>
    <cfRule type="expression" dxfId="755" priority="2703" stopIfTrue="1">
      <formula>E7=7</formula>
    </cfRule>
    <cfRule type="expression" dxfId="754" priority="2704" stopIfTrue="1">
      <formula>E7=1</formula>
    </cfRule>
    <cfRule type="expression" dxfId="753" priority="2705" stopIfTrue="1">
      <formula>E7=7</formula>
    </cfRule>
    <cfRule type="expression" dxfId="752" priority="2706" stopIfTrue="1">
      <formula>E7=1</formula>
    </cfRule>
    <cfRule type="expression" dxfId="751" priority="2879" stopIfTrue="1">
      <formula>E7=7</formula>
    </cfRule>
    <cfRule type="expression" dxfId="750" priority="2880" stopIfTrue="1">
      <formula>E7=1</formula>
    </cfRule>
    <cfRule type="expression" dxfId="749" priority="2881" stopIfTrue="1">
      <formula>E7=7</formula>
    </cfRule>
    <cfRule type="expression" dxfId="748" priority="2882" stopIfTrue="1">
      <formula>E7=1</formula>
    </cfRule>
  </conditionalFormatting>
  <conditionalFormatting sqref="F7">
    <cfRule type="expression" dxfId="747" priority="1201" stopIfTrue="1">
      <formula>E5=7</formula>
    </cfRule>
    <cfRule type="expression" dxfId="746" priority="1202" stopIfTrue="1">
      <formula>E5=1</formula>
    </cfRule>
    <cfRule type="expression" dxfId="745" priority="1203" stopIfTrue="1">
      <formula>E5=7</formula>
    </cfRule>
    <cfRule type="expression" dxfId="744" priority="1204" stopIfTrue="1">
      <formula>E5=1</formula>
    </cfRule>
  </conditionalFormatting>
  <conditionalFormatting sqref="A8 D16">
    <cfRule type="expression" dxfId="743" priority="2963" stopIfTrue="1">
      <formula>B8=7</formula>
    </cfRule>
    <cfRule type="expression" dxfId="742" priority="2964" stopIfTrue="1">
      <formula>B8=1</formula>
    </cfRule>
  </conditionalFormatting>
  <conditionalFormatting sqref="C8">
    <cfRule type="expression" dxfId="741" priority="1273" stopIfTrue="1">
      <formula>B8=7</formula>
    </cfRule>
    <cfRule type="expression" dxfId="740" priority="1274" stopIfTrue="1">
      <formula>B8=1</formula>
    </cfRule>
    <cfRule type="expression" dxfId="739" priority="1275" stopIfTrue="1">
      <formula>B8=7</formula>
    </cfRule>
    <cfRule type="expression" dxfId="738" priority="1276" stopIfTrue="1">
      <formula>B8=1</formula>
    </cfRule>
  </conditionalFormatting>
  <conditionalFormatting sqref="D8">
    <cfRule type="expression" dxfId="737" priority="889" stopIfTrue="1">
      <formula>E8=7</formula>
    </cfRule>
    <cfRule type="expression" dxfId="736" priority="890" stopIfTrue="1">
      <formula>E8=1</formula>
    </cfRule>
    <cfRule type="expression" dxfId="735" priority="891" stopIfTrue="1">
      <formula>E8=7</formula>
    </cfRule>
    <cfRule type="expression" dxfId="734" priority="892" stopIfTrue="1">
      <formula>E8=1</formula>
    </cfRule>
    <cfRule type="expression" dxfId="733" priority="921" stopIfTrue="1">
      <formula>E8=7</formula>
    </cfRule>
    <cfRule type="expression" dxfId="732" priority="922" stopIfTrue="1">
      <formula>E8=1</formula>
    </cfRule>
    <cfRule type="expression" dxfId="731" priority="923" stopIfTrue="1">
      <formula>E8=7</formula>
    </cfRule>
    <cfRule type="expression" dxfId="730" priority="924" stopIfTrue="1">
      <formula>E8=1</formula>
    </cfRule>
    <cfRule type="expression" dxfId="729" priority="997" stopIfTrue="1">
      <formula>E8=7</formula>
    </cfRule>
    <cfRule type="expression" dxfId="728" priority="998" stopIfTrue="1">
      <formula>E8=1</formula>
    </cfRule>
    <cfRule type="expression" dxfId="727" priority="999" stopIfTrue="1">
      <formula>E8=7</formula>
    </cfRule>
    <cfRule type="expression" dxfId="726" priority="1000" stopIfTrue="1">
      <formula>E8=1</formula>
    </cfRule>
    <cfRule type="expression" dxfId="725" priority="1073" stopIfTrue="1">
      <formula>E8=7</formula>
    </cfRule>
    <cfRule type="expression" dxfId="724" priority="1074" stopIfTrue="1">
      <formula>E8=1</formula>
    </cfRule>
    <cfRule type="expression" dxfId="723" priority="1075" stopIfTrue="1">
      <formula>E8=7</formula>
    </cfRule>
    <cfRule type="expression" dxfId="722" priority="1076" stopIfTrue="1">
      <formula>E8=1</formula>
    </cfRule>
    <cfRule type="expression" dxfId="721" priority="1985" stopIfTrue="1">
      <formula>E8=7</formula>
    </cfRule>
    <cfRule type="expression" dxfId="720" priority="1986" stopIfTrue="1">
      <formula>E8=1</formula>
    </cfRule>
    <cfRule type="expression" dxfId="719" priority="1987" stopIfTrue="1">
      <formula>E8=7</formula>
    </cfRule>
    <cfRule type="expression" dxfId="718" priority="1988" stopIfTrue="1">
      <formula>E8=1</formula>
    </cfRule>
    <cfRule type="expression" dxfId="717" priority="2017" stopIfTrue="1">
      <formula>E8=7</formula>
    </cfRule>
    <cfRule type="expression" dxfId="716" priority="2018" stopIfTrue="1">
      <formula>E8=1</formula>
    </cfRule>
    <cfRule type="expression" dxfId="715" priority="2019" stopIfTrue="1">
      <formula>E8=7</formula>
    </cfRule>
    <cfRule type="expression" dxfId="714" priority="2020" stopIfTrue="1">
      <formula>E8=1</formula>
    </cfRule>
    <cfRule type="expression" dxfId="713" priority="2057" stopIfTrue="1">
      <formula>E8=7</formula>
    </cfRule>
    <cfRule type="expression" dxfId="712" priority="2058" stopIfTrue="1">
      <formula>E8=1</formula>
    </cfRule>
    <cfRule type="expression" dxfId="711" priority="2059" stopIfTrue="1">
      <formula>E8=7</formula>
    </cfRule>
    <cfRule type="expression" dxfId="710" priority="2060" stopIfTrue="1">
      <formula>E8=1</formula>
    </cfRule>
    <cfRule type="expression" dxfId="709" priority="2093" stopIfTrue="1">
      <formula>E8=7</formula>
    </cfRule>
    <cfRule type="expression" dxfId="708" priority="2094" stopIfTrue="1">
      <formula>E8=1</formula>
    </cfRule>
    <cfRule type="expression" dxfId="707" priority="2095" stopIfTrue="1">
      <formula>E8=7</formula>
    </cfRule>
    <cfRule type="expression" dxfId="706" priority="2096" stopIfTrue="1">
      <formula>E8=1</formula>
    </cfRule>
    <cfRule type="expression" dxfId="705" priority="2583" stopIfTrue="1">
      <formula>E8=7</formula>
    </cfRule>
    <cfRule type="expression" dxfId="704" priority="2584" stopIfTrue="1">
      <formula>E8=1</formula>
    </cfRule>
    <cfRule type="expression" dxfId="703" priority="2585" stopIfTrue="1">
      <formula>E8=7</formula>
    </cfRule>
    <cfRule type="expression" dxfId="702" priority="2586" stopIfTrue="1">
      <formula>E8=1</formula>
    </cfRule>
    <cfRule type="expression" dxfId="701" priority="2699" stopIfTrue="1">
      <formula>E8=7</formula>
    </cfRule>
    <cfRule type="expression" dxfId="700" priority="2700" stopIfTrue="1">
      <formula>E8=1</formula>
    </cfRule>
    <cfRule type="expression" dxfId="699" priority="2701" stopIfTrue="1">
      <formula>E8=7</formula>
    </cfRule>
    <cfRule type="expression" dxfId="698" priority="2702" stopIfTrue="1">
      <formula>E8=1</formula>
    </cfRule>
    <cfRule type="expression" dxfId="697" priority="2743" stopIfTrue="1">
      <formula>E8=7</formula>
    </cfRule>
    <cfRule type="expression" dxfId="696" priority="2744" stopIfTrue="1">
      <formula>E8=1</formula>
    </cfRule>
    <cfRule type="expression" dxfId="695" priority="2745" stopIfTrue="1">
      <formula>E8=7</formula>
    </cfRule>
    <cfRule type="expression" dxfId="694" priority="2746" stopIfTrue="1">
      <formula>E8=1</formula>
    </cfRule>
    <cfRule type="expression" dxfId="693" priority="2875" stopIfTrue="1">
      <formula>E8=7</formula>
    </cfRule>
    <cfRule type="expression" dxfId="692" priority="2876" stopIfTrue="1">
      <formula>E8=1</formula>
    </cfRule>
    <cfRule type="expression" dxfId="691" priority="2877" stopIfTrue="1">
      <formula>E8=7</formula>
    </cfRule>
    <cfRule type="expression" dxfId="690" priority="2878" stopIfTrue="1">
      <formula>E8=1</formula>
    </cfRule>
  </conditionalFormatting>
  <conditionalFormatting sqref="F8">
    <cfRule type="expression" dxfId="689" priority="1197" stopIfTrue="1">
      <formula>E6=7</formula>
    </cfRule>
    <cfRule type="expression" dxfId="688" priority="1198" stopIfTrue="1">
      <formula>E6=1</formula>
    </cfRule>
    <cfRule type="expression" dxfId="687" priority="1199" stopIfTrue="1">
      <formula>E6=7</formula>
    </cfRule>
    <cfRule type="expression" dxfId="686" priority="1200" stopIfTrue="1">
      <formula>E6=1</formula>
    </cfRule>
  </conditionalFormatting>
  <conditionalFormatting sqref="A9">
    <cfRule type="expression" dxfId="685" priority="2943" stopIfTrue="1">
      <formula>B9=7</formula>
    </cfRule>
    <cfRule type="expression" dxfId="684" priority="2944" stopIfTrue="1">
      <formula>B9=1</formula>
    </cfRule>
    <cfRule type="expression" dxfId="683" priority="2945" stopIfTrue="1">
      <formula>B9=7</formula>
    </cfRule>
    <cfRule type="expression" dxfId="682" priority="2946" stopIfTrue="1">
      <formula>B9=1</formula>
    </cfRule>
  </conditionalFormatting>
  <conditionalFormatting sqref="C9">
    <cfRule type="expression" dxfId="681" priority="1257" stopIfTrue="1">
      <formula>B9=7</formula>
    </cfRule>
    <cfRule type="expression" dxfId="680" priority="1258" stopIfTrue="1">
      <formula>B9=1</formula>
    </cfRule>
    <cfRule type="expression" dxfId="679" priority="1259" stopIfTrue="1">
      <formula>B9=7</formula>
    </cfRule>
    <cfRule type="expression" dxfId="678" priority="1260" stopIfTrue="1">
      <formula>B9=1</formula>
    </cfRule>
  </conditionalFormatting>
  <conditionalFormatting sqref="D9">
    <cfRule type="expression" dxfId="677" priority="885" stopIfTrue="1">
      <formula>E9=7</formula>
    </cfRule>
    <cfRule type="expression" dxfId="676" priority="886" stopIfTrue="1">
      <formula>E9=1</formula>
    </cfRule>
    <cfRule type="expression" dxfId="675" priority="887" stopIfTrue="1">
      <formula>E9=7</formula>
    </cfRule>
    <cfRule type="expression" dxfId="674" priority="888" stopIfTrue="1">
      <formula>E9=1</formula>
    </cfRule>
    <cfRule type="expression" dxfId="673" priority="917" stopIfTrue="1">
      <formula>E9=7</formula>
    </cfRule>
    <cfRule type="expression" dxfId="672" priority="918" stopIfTrue="1">
      <formula>E9=1</formula>
    </cfRule>
    <cfRule type="expression" dxfId="671" priority="919" stopIfTrue="1">
      <formula>E9=7</formula>
    </cfRule>
    <cfRule type="expression" dxfId="670" priority="920" stopIfTrue="1">
      <formula>E9=1</formula>
    </cfRule>
    <cfRule type="expression" dxfId="669" priority="957" stopIfTrue="1">
      <formula>E9=7</formula>
    </cfRule>
    <cfRule type="expression" dxfId="668" priority="958" stopIfTrue="1">
      <formula>E9=1</formula>
    </cfRule>
    <cfRule type="expression" dxfId="667" priority="959" stopIfTrue="1">
      <formula>E9=7</formula>
    </cfRule>
    <cfRule type="expression" dxfId="666" priority="960" stopIfTrue="1">
      <formula>E9=1</formula>
    </cfRule>
    <cfRule type="expression" dxfId="665" priority="993" stopIfTrue="1">
      <formula>E9=7</formula>
    </cfRule>
    <cfRule type="expression" dxfId="664" priority="994" stopIfTrue="1">
      <formula>E9=1</formula>
    </cfRule>
    <cfRule type="expression" dxfId="663" priority="995" stopIfTrue="1">
      <formula>E9=7</formula>
    </cfRule>
    <cfRule type="expression" dxfId="662" priority="996" stopIfTrue="1">
      <formula>E9=1</formula>
    </cfRule>
    <cfRule type="expression" dxfId="661" priority="1033" stopIfTrue="1">
      <formula>E9=7</formula>
    </cfRule>
    <cfRule type="expression" dxfId="660" priority="1034" stopIfTrue="1">
      <formula>E9=1</formula>
    </cfRule>
    <cfRule type="expression" dxfId="659" priority="1035" stopIfTrue="1">
      <formula>E9=7</formula>
    </cfRule>
    <cfRule type="expression" dxfId="658" priority="1036" stopIfTrue="1">
      <formula>E9=1</formula>
    </cfRule>
    <cfRule type="expression" dxfId="657" priority="1069" stopIfTrue="1">
      <formula>E9=7</formula>
    </cfRule>
    <cfRule type="expression" dxfId="656" priority="1070" stopIfTrue="1">
      <formula>E9=1</formula>
    </cfRule>
    <cfRule type="expression" dxfId="655" priority="1071" stopIfTrue="1">
      <formula>E9=7</formula>
    </cfRule>
    <cfRule type="expression" dxfId="654" priority="1072" stopIfTrue="1">
      <formula>E9=1</formula>
    </cfRule>
    <cfRule type="expression" dxfId="653" priority="1145" stopIfTrue="1">
      <formula>E9=7</formula>
    </cfRule>
    <cfRule type="expression" dxfId="652" priority="1146" stopIfTrue="1">
      <formula>E9=1</formula>
    </cfRule>
    <cfRule type="expression" dxfId="651" priority="1147" stopIfTrue="1">
      <formula>E9=7</formula>
    </cfRule>
    <cfRule type="expression" dxfId="650" priority="1148" stopIfTrue="1">
      <formula>E9=1</formula>
    </cfRule>
    <cfRule type="expression" dxfId="649" priority="1981" stopIfTrue="1">
      <formula>E9=7</formula>
    </cfRule>
    <cfRule type="expression" dxfId="648" priority="1982" stopIfTrue="1">
      <formula>E9=1</formula>
    </cfRule>
    <cfRule type="expression" dxfId="647" priority="1983" stopIfTrue="1">
      <formula>E9=7</formula>
    </cfRule>
    <cfRule type="expression" dxfId="646" priority="1984" stopIfTrue="1">
      <formula>E9=1</formula>
    </cfRule>
    <cfRule type="expression" dxfId="645" priority="2041" stopIfTrue="1">
      <formula>E9=7</formula>
    </cfRule>
    <cfRule type="expression" dxfId="644" priority="2042" stopIfTrue="1">
      <formula>E9=1</formula>
    </cfRule>
    <cfRule type="expression" dxfId="643" priority="2043" stopIfTrue="1">
      <formula>E9=7</formula>
    </cfRule>
    <cfRule type="expression" dxfId="642" priority="2044" stopIfTrue="1">
      <formula>E9=1</formula>
    </cfRule>
    <cfRule type="expression" dxfId="641" priority="2053" stopIfTrue="1">
      <formula>E9=7</formula>
    </cfRule>
    <cfRule type="expression" dxfId="640" priority="2054" stopIfTrue="1">
      <formula>E9=1</formula>
    </cfRule>
    <cfRule type="expression" dxfId="639" priority="2055" stopIfTrue="1">
      <formula>E9=7</formula>
    </cfRule>
    <cfRule type="expression" dxfId="638" priority="2056" stopIfTrue="1">
      <formula>E9=1</formula>
    </cfRule>
    <cfRule type="expression" dxfId="637" priority="2089" stopIfTrue="1">
      <formula>E9=7</formula>
    </cfRule>
    <cfRule type="expression" dxfId="636" priority="2090" stopIfTrue="1">
      <formula>E9=1</formula>
    </cfRule>
    <cfRule type="expression" dxfId="635" priority="2091" stopIfTrue="1">
      <formula>E9=7</formula>
    </cfRule>
    <cfRule type="expression" dxfId="634" priority="2092" stopIfTrue="1">
      <formula>E9=1</formula>
    </cfRule>
    <cfRule type="expression" dxfId="633" priority="2579" stopIfTrue="1">
      <formula>E9=7</formula>
    </cfRule>
    <cfRule type="expression" dxfId="632" priority="2580" stopIfTrue="1">
      <formula>E9=1</formula>
    </cfRule>
    <cfRule type="expression" dxfId="631" priority="2581" stopIfTrue="1">
      <formula>E9=7</formula>
    </cfRule>
    <cfRule type="expression" dxfId="630" priority="2582" stopIfTrue="1">
      <formula>E9=1</formula>
    </cfRule>
    <cfRule type="expression" dxfId="629" priority="2695" stopIfTrue="1">
      <formula>E9=7</formula>
    </cfRule>
    <cfRule type="expression" dxfId="628" priority="2696" stopIfTrue="1">
      <formula>E9=1</formula>
    </cfRule>
    <cfRule type="expression" dxfId="627" priority="2697" stopIfTrue="1">
      <formula>E9=7</formula>
    </cfRule>
    <cfRule type="expression" dxfId="626" priority="2698" stopIfTrue="1">
      <formula>E9=1</formula>
    </cfRule>
    <cfRule type="expression" dxfId="625" priority="2739" stopIfTrue="1">
      <formula>E9=7</formula>
    </cfRule>
    <cfRule type="expression" dxfId="624" priority="2740" stopIfTrue="1">
      <formula>E9=1</formula>
    </cfRule>
    <cfRule type="expression" dxfId="623" priority="2741" stopIfTrue="1">
      <formula>E9=7</formula>
    </cfRule>
    <cfRule type="expression" dxfId="622" priority="2742" stopIfTrue="1">
      <formula>E9=1</formula>
    </cfRule>
    <cfRule type="expression" dxfId="621" priority="2871" stopIfTrue="1">
      <formula>E9=7</formula>
    </cfRule>
    <cfRule type="expression" dxfId="620" priority="2872" stopIfTrue="1">
      <formula>E9=1</formula>
    </cfRule>
    <cfRule type="expression" dxfId="619" priority="2873" stopIfTrue="1">
      <formula>E9=7</formula>
    </cfRule>
    <cfRule type="expression" dxfId="618" priority="2874" stopIfTrue="1">
      <formula>E9=1</formula>
    </cfRule>
  </conditionalFormatting>
  <conditionalFormatting sqref="F9">
    <cfRule type="expression" dxfId="617" priority="1221" stopIfTrue="1">
      <formula>E7=7</formula>
    </cfRule>
    <cfRule type="expression" dxfId="616" priority="1222" stopIfTrue="1">
      <formula>E7=1</formula>
    </cfRule>
    <cfRule type="expression" dxfId="615" priority="1223" stopIfTrue="1">
      <formula>E7=7</formula>
    </cfRule>
    <cfRule type="expression" dxfId="614" priority="1224" stopIfTrue="1">
      <formula>E7=1</formula>
    </cfRule>
  </conditionalFormatting>
  <conditionalFormatting sqref="A10">
    <cfRule type="expression" dxfId="613" priority="2947" stopIfTrue="1">
      <formula>B10=7</formula>
    </cfRule>
    <cfRule type="expression" dxfId="612" priority="2948" stopIfTrue="1">
      <formula>B10=1</formula>
    </cfRule>
    <cfRule type="expression" dxfId="611" priority="2949" stopIfTrue="1">
      <formula>B10=7</formula>
    </cfRule>
    <cfRule type="expression" dxfId="610" priority="2950" stopIfTrue="1">
      <formula>B10=1</formula>
    </cfRule>
  </conditionalFormatting>
  <conditionalFormatting sqref="C10">
    <cfRule type="expression" dxfId="609" priority="1253" stopIfTrue="1">
      <formula>B10=7</formula>
    </cfRule>
    <cfRule type="expression" dxfId="608" priority="1254" stopIfTrue="1">
      <formula>B10=1</formula>
    </cfRule>
    <cfRule type="expression" dxfId="607" priority="1255" stopIfTrue="1">
      <formula>B10=7</formula>
    </cfRule>
    <cfRule type="expression" dxfId="606" priority="1256" stopIfTrue="1">
      <formula>B10=1</formula>
    </cfRule>
  </conditionalFormatting>
  <conditionalFormatting sqref="D10">
    <cfRule type="expression" dxfId="605" priority="881" stopIfTrue="1">
      <formula>E10=7</formula>
    </cfRule>
    <cfRule type="expression" dxfId="604" priority="882" stopIfTrue="1">
      <formula>E10=1</formula>
    </cfRule>
    <cfRule type="expression" dxfId="603" priority="883" stopIfTrue="1">
      <formula>E10=7</formula>
    </cfRule>
    <cfRule type="expression" dxfId="602" priority="884" stopIfTrue="1">
      <formula>E10=1</formula>
    </cfRule>
    <cfRule type="expression" dxfId="601" priority="913" stopIfTrue="1">
      <formula>E10=7</formula>
    </cfRule>
    <cfRule type="expression" dxfId="600" priority="914" stopIfTrue="1">
      <formula>E10=1</formula>
    </cfRule>
    <cfRule type="expression" dxfId="599" priority="915" stopIfTrue="1">
      <formula>E10=7</formula>
    </cfRule>
    <cfRule type="expression" dxfId="598" priority="916" stopIfTrue="1">
      <formula>E10=1</formula>
    </cfRule>
    <cfRule type="expression" dxfId="597" priority="953" stopIfTrue="1">
      <formula>E10=7</formula>
    </cfRule>
    <cfRule type="expression" dxfId="596" priority="954" stopIfTrue="1">
      <formula>E10=1</formula>
    </cfRule>
    <cfRule type="expression" dxfId="595" priority="955" stopIfTrue="1">
      <formula>E10=7</formula>
    </cfRule>
    <cfRule type="expression" dxfId="594" priority="956" stopIfTrue="1">
      <formula>E10=1</formula>
    </cfRule>
    <cfRule type="expression" dxfId="593" priority="989" stopIfTrue="1">
      <formula>E10=7</formula>
    </cfRule>
    <cfRule type="expression" dxfId="592" priority="990" stopIfTrue="1">
      <formula>E10=1</formula>
    </cfRule>
    <cfRule type="expression" dxfId="591" priority="991" stopIfTrue="1">
      <formula>E10=7</formula>
    </cfRule>
    <cfRule type="expression" dxfId="590" priority="992" stopIfTrue="1">
      <formula>E10=1</formula>
    </cfRule>
    <cfRule type="expression" dxfId="589" priority="1029" stopIfTrue="1">
      <formula>E10=7</formula>
    </cfRule>
    <cfRule type="expression" dxfId="588" priority="1030" stopIfTrue="1">
      <formula>E10=1</formula>
    </cfRule>
    <cfRule type="expression" dxfId="587" priority="1031" stopIfTrue="1">
      <formula>E10=7</formula>
    </cfRule>
    <cfRule type="expression" dxfId="586" priority="1032" stopIfTrue="1">
      <formula>E10=1</formula>
    </cfRule>
    <cfRule type="expression" dxfId="585" priority="1065" stopIfTrue="1">
      <formula>E10=7</formula>
    </cfRule>
    <cfRule type="expression" dxfId="584" priority="1066" stopIfTrue="1">
      <formula>E10=1</formula>
    </cfRule>
    <cfRule type="expression" dxfId="583" priority="1067" stopIfTrue="1">
      <formula>E10=7</formula>
    </cfRule>
    <cfRule type="expression" dxfId="582" priority="1068" stopIfTrue="1">
      <formula>E10=1</formula>
    </cfRule>
    <cfRule type="expression" dxfId="581" priority="1109" stopIfTrue="1">
      <formula>E10=7</formula>
    </cfRule>
    <cfRule type="expression" dxfId="580" priority="1110" stopIfTrue="1">
      <formula>E10=1</formula>
    </cfRule>
    <cfRule type="expression" dxfId="579" priority="1111" stopIfTrue="1">
      <formula>E10=7</formula>
    </cfRule>
    <cfRule type="expression" dxfId="578" priority="1112" stopIfTrue="1">
      <formula>E10=1</formula>
    </cfRule>
    <cfRule type="expression" dxfId="577" priority="1141" stopIfTrue="1">
      <formula>E10=7</formula>
    </cfRule>
    <cfRule type="expression" dxfId="576" priority="1142" stopIfTrue="1">
      <formula>E10=1</formula>
    </cfRule>
    <cfRule type="expression" dxfId="575" priority="1143" stopIfTrue="1">
      <formula>E10=7</formula>
    </cfRule>
    <cfRule type="expression" dxfId="574" priority="1144" stopIfTrue="1">
      <formula>E10=1</formula>
    </cfRule>
    <cfRule type="expression" dxfId="573" priority="2009" stopIfTrue="1">
      <formula>E10=7</formula>
    </cfRule>
    <cfRule type="expression" dxfId="572" priority="2010" stopIfTrue="1">
      <formula>E10=1</formula>
    </cfRule>
    <cfRule type="expression" dxfId="571" priority="2011" stopIfTrue="1">
      <formula>E10=7</formula>
    </cfRule>
    <cfRule type="expression" dxfId="570" priority="2012" stopIfTrue="1">
      <formula>E10=1</formula>
    </cfRule>
    <cfRule type="expression" dxfId="569" priority="2049" stopIfTrue="1">
      <formula>E10=7</formula>
    </cfRule>
    <cfRule type="expression" dxfId="568" priority="2050" stopIfTrue="1">
      <formula>E10=1</formula>
    </cfRule>
    <cfRule type="expression" dxfId="567" priority="2051" stopIfTrue="1">
      <formula>E10=7</formula>
    </cfRule>
    <cfRule type="expression" dxfId="566" priority="2052" stopIfTrue="1">
      <formula>E10=1</formula>
    </cfRule>
    <cfRule type="expression" dxfId="565" priority="2117" stopIfTrue="1">
      <formula>E10=7</formula>
    </cfRule>
    <cfRule type="expression" dxfId="564" priority="2118" stopIfTrue="1">
      <formula>E10=1</formula>
    </cfRule>
    <cfRule type="expression" dxfId="563" priority="2119" stopIfTrue="1">
      <formula>E10=7</formula>
    </cfRule>
    <cfRule type="expression" dxfId="562" priority="2120" stopIfTrue="1">
      <formula>E10=1</formula>
    </cfRule>
    <cfRule type="expression" dxfId="561" priority="2575" stopIfTrue="1">
      <formula>E10=7</formula>
    </cfRule>
    <cfRule type="expression" dxfId="560" priority="2576" stopIfTrue="1">
      <formula>E10=1</formula>
    </cfRule>
    <cfRule type="expression" dxfId="559" priority="2577" stopIfTrue="1">
      <formula>E10=7</formula>
    </cfRule>
    <cfRule type="expression" dxfId="558" priority="2578" stopIfTrue="1">
      <formula>E10=1</formula>
    </cfRule>
    <cfRule type="expression" dxfId="557" priority="2723" stopIfTrue="1">
      <formula>E10=7</formula>
    </cfRule>
    <cfRule type="expression" dxfId="556" priority="2724" stopIfTrue="1">
      <formula>E10=1</formula>
    </cfRule>
    <cfRule type="expression" dxfId="555" priority="2725" stopIfTrue="1">
      <formula>E10=7</formula>
    </cfRule>
    <cfRule type="expression" dxfId="554" priority="2726" stopIfTrue="1">
      <formula>E10=1</formula>
    </cfRule>
    <cfRule type="expression" dxfId="553" priority="2735" stopIfTrue="1">
      <formula>E10=7</formula>
    </cfRule>
    <cfRule type="expression" dxfId="552" priority="2736" stopIfTrue="1">
      <formula>E10=1</formula>
    </cfRule>
    <cfRule type="expression" dxfId="551" priority="2737" stopIfTrue="1">
      <formula>E10=7</formula>
    </cfRule>
    <cfRule type="expression" dxfId="550" priority="2738" stopIfTrue="1">
      <formula>E10=1</formula>
    </cfRule>
    <cfRule type="expression" dxfId="549" priority="2867" stopIfTrue="1">
      <formula>E10=7</formula>
    </cfRule>
    <cfRule type="expression" dxfId="548" priority="2868" stopIfTrue="1">
      <formula>E10=1</formula>
    </cfRule>
    <cfRule type="expression" dxfId="547" priority="2869" stopIfTrue="1">
      <formula>E10=7</formula>
    </cfRule>
    <cfRule type="expression" dxfId="546" priority="2870" stopIfTrue="1">
      <formula>E10=1</formula>
    </cfRule>
  </conditionalFormatting>
  <conditionalFormatting sqref="F10">
    <cfRule type="expression" dxfId="545" priority="1177" stopIfTrue="1">
      <formula>E8=7</formula>
    </cfRule>
    <cfRule type="expression" dxfId="544" priority="1178" stopIfTrue="1">
      <formula>E8=1</formula>
    </cfRule>
    <cfRule type="expression" dxfId="543" priority="1179" stopIfTrue="1">
      <formula>E8=7</formula>
    </cfRule>
    <cfRule type="expression" dxfId="542" priority="1180" stopIfTrue="1">
      <formula>E8=1</formula>
    </cfRule>
  </conditionalFormatting>
  <conditionalFormatting sqref="A11">
    <cfRule type="expression" dxfId="541" priority="2919" stopIfTrue="1">
      <formula>B11=7</formula>
    </cfRule>
    <cfRule type="expression" dxfId="540" priority="2920" stopIfTrue="1">
      <formula>B11=1</formula>
    </cfRule>
    <cfRule type="expression" dxfId="539" priority="2921" stopIfTrue="1">
      <formula>B11=7</formula>
    </cfRule>
    <cfRule type="expression" dxfId="538" priority="2922" stopIfTrue="1">
      <formula>B11=1</formula>
    </cfRule>
  </conditionalFormatting>
  <conditionalFormatting sqref="C11">
    <cfRule type="expression" dxfId="537" priority="1225" stopIfTrue="1">
      <formula>B11=7</formula>
    </cfRule>
    <cfRule type="expression" dxfId="536" priority="1226" stopIfTrue="1">
      <formula>B11=1</formula>
    </cfRule>
    <cfRule type="expression" dxfId="535" priority="1227" stopIfTrue="1">
      <formula>B11=7</formula>
    </cfRule>
    <cfRule type="expression" dxfId="534" priority="1228" stopIfTrue="1">
      <formula>B11=1</formula>
    </cfRule>
  </conditionalFormatting>
  <conditionalFormatting sqref="D11">
    <cfRule type="expression" dxfId="533" priority="877" stopIfTrue="1">
      <formula>E11=7</formula>
    </cfRule>
    <cfRule type="expression" dxfId="532" priority="878" stopIfTrue="1">
      <formula>E11=1</formula>
    </cfRule>
    <cfRule type="expression" dxfId="531" priority="879" stopIfTrue="1">
      <formula>E11=7</formula>
    </cfRule>
    <cfRule type="expression" dxfId="530" priority="880" stopIfTrue="1">
      <formula>E11=1</formula>
    </cfRule>
    <cfRule type="expression" dxfId="529" priority="937" stopIfTrue="1">
      <formula>E11=7</formula>
    </cfRule>
    <cfRule type="expression" dxfId="528" priority="938" stopIfTrue="1">
      <formula>E11=1</formula>
    </cfRule>
    <cfRule type="expression" dxfId="527" priority="939" stopIfTrue="1">
      <formula>E11=7</formula>
    </cfRule>
    <cfRule type="expression" dxfId="526" priority="940" stopIfTrue="1">
      <formula>E11=1</formula>
    </cfRule>
    <cfRule type="expression" dxfId="525" priority="949" stopIfTrue="1">
      <formula>E11=7</formula>
    </cfRule>
    <cfRule type="expression" dxfId="524" priority="950" stopIfTrue="1">
      <formula>E11=1</formula>
    </cfRule>
    <cfRule type="expression" dxfId="523" priority="951" stopIfTrue="1">
      <formula>E11=7</formula>
    </cfRule>
    <cfRule type="expression" dxfId="522" priority="952" stopIfTrue="1">
      <formula>E11=1</formula>
    </cfRule>
    <cfRule type="expression" dxfId="521" priority="985" stopIfTrue="1">
      <formula>E11=7</formula>
    </cfRule>
    <cfRule type="expression" dxfId="520" priority="986" stopIfTrue="1">
      <formula>E11=1</formula>
    </cfRule>
    <cfRule type="expression" dxfId="519" priority="987" stopIfTrue="1">
      <formula>E11=7</formula>
    </cfRule>
    <cfRule type="expression" dxfId="518" priority="988" stopIfTrue="1">
      <formula>E11=1</formula>
    </cfRule>
    <cfRule type="expression" dxfId="517" priority="1025" stopIfTrue="1">
      <formula>E11=7</formula>
    </cfRule>
    <cfRule type="expression" dxfId="516" priority="1026" stopIfTrue="1">
      <formula>E11=1</formula>
    </cfRule>
    <cfRule type="expression" dxfId="515" priority="1027" stopIfTrue="1">
      <formula>E11=7</formula>
    </cfRule>
    <cfRule type="expression" dxfId="514" priority="1028" stopIfTrue="1">
      <formula>E11=1</formula>
    </cfRule>
    <cfRule type="expression" dxfId="513" priority="1061" stopIfTrue="1">
      <formula>E11=7</formula>
    </cfRule>
    <cfRule type="expression" dxfId="512" priority="1062" stopIfTrue="1">
      <formula>E11=1</formula>
    </cfRule>
    <cfRule type="expression" dxfId="511" priority="1063" stopIfTrue="1">
      <formula>E11=7</formula>
    </cfRule>
    <cfRule type="expression" dxfId="510" priority="1064" stopIfTrue="1">
      <formula>E11=1</formula>
    </cfRule>
    <cfRule type="expression" dxfId="509" priority="1105" stopIfTrue="1">
      <formula>E11=7</formula>
    </cfRule>
    <cfRule type="expression" dxfId="508" priority="1106" stopIfTrue="1">
      <formula>E11=1</formula>
    </cfRule>
    <cfRule type="expression" dxfId="507" priority="1107" stopIfTrue="1">
      <formula>E11=7</formula>
    </cfRule>
    <cfRule type="expression" dxfId="506" priority="1108" stopIfTrue="1">
      <formula>E11=1</formula>
    </cfRule>
    <cfRule type="expression" dxfId="505" priority="1137" stopIfTrue="1">
      <formula>E11=7</formula>
    </cfRule>
    <cfRule type="expression" dxfId="504" priority="1138" stopIfTrue="1">
      <formula>E11=1</formula>
    </cfRule>
    <cfRule type="expression" dxfId="503" priority="1139" stopIfTrue="1">
      <formula>E11=7</formula>
    </cfRule>
    <cfRule type="expression" dxfId="502" priority="1140" stopIfTrue="1">
      <formula>E11=1</formula>
    </cfRule>
    <cfRule type="expression" dxfId="501" priority="2081" stopIfTrue="1">
      <formula>E11=7</formula>
    </cfRule>
    <cfRule type="expression" dxfId="500" priority="2082" stopIfTrue="1">
      <formula>E11=1</formula>
    </cfRule>
    <cfRule type="expression" dxfId="499" priority="2083" stopIfTrue="1">
      <formula>E11=7</formula>
    </cfRule>
    <cfRule type="expression" dxfId="498" priority="2084" stopIfTrue="1">
      <formula>E11=1</formula>
    </cfRule>
    <cfRule type="expression" dxfId="497" priority="2607" stopIfTrue="1">
      <formula>E11=7</formula>
    </cfRule>
    <cfRule type="expression" dxfId="496" priority="2608" stopIfTrue="1">
      <formula>E11=1</formula>
    </cfRule>
    <cfRule type="expression" dxfId="495" priority="2609" stopIfTrue="1">
      <formula>E11=7</formula>
    </cfRule>
    <cfRule type="expression" dxfId="494" priority="2610" stopIfTrue="1">
      <formula>E11=1</formula>
    </cfRule>
    <cfRule type="expression" dxfId="493" priority="2731" stopIfTrue="1">
      <formula>E11=7</formula>
    </cfRule>
    <cfRule type="expression" dxfId="492" priority="2732" stopIfTrue="1">
      <formula>E11=1</formula>
    </cfRule>
    <cfRule type="expression" dxfId="491" priority="2733" stopIfTrue="1">
      <formula>E11=7</formula>
    </cfRule>
    <cfRule type="expression" dxfId="490" priority="2734" stopIfTrue="1">
      <formula>E11=1</formula>
    </cfRule>
    <cfRule type="expression" dxfId="489" priority="2899" stopIfTrue="1">
      <formula>E11=7</formula>
    </cfRule>
    <cfRule type="expression" dxfId="488" priority="2900" stopIfTrue="1">
      <formula>E11=1</formula>
    </cfRule>
    <cfRule type="expression" dxfId="487" priority="2901" stopIfTrue="1">
      <formula>E11=7</formula>
    </cfRule>
    <cfRule type="expression" dxfId="486" priority="2902" stopIfTrue="1">
      <formula>E11=1</formula>
    </cfRule>
  </conditionalFormatting>
  <conditionalFormatting sqref="F11">
    <cfRule type="expression" dxfId="485" priority="1173" stopIfTrue="1">
      <formula>E9=7</formula>
    </cfRule>
    <cfRule type="expression" dxfId="484" priority="1174" stopIfTrue="1">
      <formula>E9=1</formula>
    </cfRule>
    <cfRule type="expression" dxfId="483" priority="1175" stopIfTrue="1">
      <formula>E9=7</formula>
    </cfRule>
    <cfRule type="expression" dxfId="482" priority="1176" stopIfTrue="1">
      <formula>E9=1</formula>
    </cfRule>
  </conditionalFormatting>
  <conditionalFormatting sqref="A12">
    <cfRule type="expression" dxfId="481" priority="2915" stopIfTrue="1">
      <formula>B12=7</formula>
    </cfRule>
    <cfRule type="expression" dxfId="480" priority="2916" stopIfTrue="1">
      <formula>B12=1</formula>
    </cfRule>
    <cfRule type="expression" dxfId="479" priority="2917" stopIfTrue="1">
      <formula>B12=7</formula>
    </cfRule>
    <cfRule type="expression" dxfId="478" priority="2918" stopIfTrue="1">
      <formula>B12=1</formula>
    </cfRule>
  </conditionalFormatting>
  <conditionalFormatting sqref="C12">
    <cfRule type="expression" dxfId="477" priority="1233" stopIfTrue="1">
      <formula>B12=7</formula>
    </cfRule>
    <cfRule type="expression" dxfId="476" priority="1234" stopIfTrue="1">
      <formula>B12=1</formula>
    </cfRule>
    <cfRule type="expression" dxfId="475" priority="1235" stopIfTrue="1">
      <formula>B12=7</formula>
    </cfRule>
    <cfRule type="expression" dxfId="474" priority="1236" stopIfTrue="1">
      <formula>B12=1</formula>
    </cfRule>
  </conditionalFormatting>
  <conditionalFormatting sqref="D12">
    <cfRule type="expression" dxfId="473" priority="2967" stopIfTrue="1">
      <formula>E12=7</formula>
    </cfRule>
    <cfRule type="expression" dxfId="472" priority="2968" stopIfTrue="1">
      <formula>E12=1</formula>
    </cfRule>
    <cfRule type="expression" dxfId="471" priority="2969" stopIfTrue="1">
      <formula>E12=7</formula>
    </cfRule>
    <cfRule type="expression" dxfId="470" priority="2970" stopIfTrue="1">
      <formula>E12=1</formula>
    </cfRule>
    <cfRule type="expression" dxfId="469" priority="2971" stopIfTrue="1">
      <formula>E12=7</formula>
    </cfRule>
    <cfRule type="expression" dxfId="468" priority="2972" stopIfTrue="1">
      <formula>E12=1</formula>
    </cfRule>
    <cfRule type="expression" dxfId="467" priority="2973" stopIfTrue="1">
      <formula>E12=7</formula>
    </cfRule>
    <cfRule type="expression" dxfId="466" priority="2974" stopIfTrue="1">
      <formula>E12=1</formula>
    </cfRule>
    <cfRule type="expression" dxfId="465" priority="2975" stopIfTrue="1">
      <formula>E12=7</formula>
    </cfRule>
    <cfRule type="expression" dxfId="464" priority="2976" stopIfTrue="1">
      <formula>E12=1</formula>
    </cfRule>
    <cfRule type="expression" dxfId="463" priority="2977" stopIfTrue="1">
      <formula>E12=7</formula>
    </cfRule>
    <cfRule type="expression" dxfId="462" priority="2978" stopIfTrue="1">
      <formula>E12=1</formula>
    </cfRule>
    <cfRule type="expression" dxfId="461" priority="2979" stopIfTrue="1">
      <formula>E12=7</formula>
    </cfRule>
    <cfRule type="expression" dxfId="460" priority="2980" stopIfTrue="1">
      <formula>E12=1</formula>
    </cfRule>
    <cfRule type="expression" dxfId="459" priority="2981" stopIfTrue="1">
      <formula>E12=7</formula>
    </cfRule>
    <cfRule type="expression" dxfId="458" priority="2982" stopIfTrue="1">
      <formula>E12=1</formula>
    </cfRule>
    <cfRule type="expression" dxfId="457" priority="2983" stopIfTrue="1">
      <formula>E12=7</formula>
    </cfRule>
    <cfRule type="expression" dxfId="456" priority="2984" stopIfTrue="1">
      <formula>E12=1</formula>
    </cfRule>
    <cfRule type="expression" dxfId="455" priority="2985" stopIfTrue="1">
      <formula>E12=7</formula>
    </cfRule>
    <cfRule type="expression" dxfId="454" priority="2986" stopIfTrue="1">
      <formula>E12=1</formula>
    </cfRule>
    <cfRule type="expression" dxfId="453" priority="2987" stopIfTrue="1">
      <formula>E12=7</formula>
    </cfRule>
    <cfRule type="expression" dxfId="452" priority="2988" stopIfTrue="1">
      <formula>E12=1</formula>
    </cfRule>
    <cfRule type="expression" dxfId="451" priority="2989" stopIfTrue="1">
      <formula>E12=7</formula>
    </cfRule>
    <cfRule type="expression" dxfId="450" priority="2990" stopIfTrue="1">
      <formula>E12=1</formula>
    </cfRule>
    <cfRule type="expression" dxfId="449" priority="2991" stopIfTrue="1">
      <formula>E12=7</formula>
    </cfRule>
    <cfRule type="expression" dxfId="448" priority="2992" stopIfTrue="1">
      <formula>E12=1</formula>
    </cfRule>
    <cfRule type="expression" dxfId="447" priority="2993" stopIfTrue="1">
      <formula>E12=7</formula>
    </cfRule>
    <cfRule type="expression" dxfId="446" priority="2994" stopIfTrue="1">
      <formula>E12=1</formula>
    </cfRule>
    <cfRule type="expression" dxfId="445" priority="2995" stopIfTrue="1">
      <formula>E12=7</formula>
    </cfRule>
    <cfRule type="expression" dxfId="444" priority="2996" stopIfTrue="1">
      <formula>E12=1</formula>
    </cfRule>
    <cfRule type="expression" dxfId="443" priority="2997" stopIfTrue="1">
      <formula>E12=7</formula>
    </cfRule>
    <cfRule type="expression" dxfId="442" priority="2998" stopIfTrue="1">
      <formula>E12=1</formula>
    </cfRule>
  </conditionalFormatting>
  <conditionalFormatting sqref="A13">
    <cfRule type="expression" dxfId="441" priority="2911" stopIfTrue="1">
      <formula>B13=7</formula>
    </cfRule>
    <cfRule type="expression" dxfId="440" priority="2912" stopIfTrue="1">
      <formula>B13=1</formula>
    </cfRule>
    <cfRule type="expression" dxfId="439" priority="2913" stopIfTrue="1">
      <formula>B13=7</formula>
    </cfRule>
    <cfRule type="expression" dxfId="438" priority="2914" stopIfTrue="1">
      <formula>B13=1</formula>
    </cfRule>
  </conditionalFormatting>
  <conditionalFormatting sqref="C13">
    <cfRule type="expression" dxfId="437" priority="1229" stopIfTrue="1">
      <formula>B13=7</formula>
    </cfRule>
    <cfRule type="expression" dxfId="436" priority="1230" stopIfTrue="1">
      <formula>B13=1</formula>
    </cfRule>
    <cfRule type="expression" dxfId="435" priority="1231" stopIfTrue="1">
      <formula>B13=7</formula>
    </cfRule>
    <cfRule type="expression" dxfId="434" priority="1232" stopIfTrue="1">
      <formula>B13=1</formula>
    </cfRule>
  </conditionalFormatting>
  <conditionalFormatting sqref="D14">
    <cfRule type="expression" dxfId="433" priority="3005" stopIfTrue="1">
      <formula>E15=7</formula>
    </cfRule>
    <cfRule type="expression" dxfId="432" priority="3006" stopIfTrue="1">
      <formula>E15=1</formula>
    </cfRule>
    <cfRule type="expression" dxfId="431" priority="3007" stopIfTrue="1">
      <formula>E15=7</formula>
    </cfRule>
    <cfRule type="expression" dxfId="430" priority="3008" stopIfTrue="1">
      <formula>E15=1</formula>
    </cfRule>
    <cfRule type="expression" dxfId="429" priority="3009" stopIfTrue="1">
      <formula>E15=7</formula>
    </cfRule>
    <cfRule type="expression" dxfId="428" priority="3010" stopIfTrue="1">
      <formula>E15=1</formula>
    </cfRule>
    <cfRule type="expression" dxfId="427" priority="3011" stopIfTrue="1">
      <formula>E15=7</formula>
    </cfRule>
    <cfRule type="expression" dxfId="426" priority="3012" stopIfTrue="1">
      <formula>E15=1</formula>
    </cfRule>
    <cfRule type="expression" dxfId="425" priority="3013" stopIfTrue="1">
      <formula>E15=7</formula>
    </cfRule>
    <cfRule type="expression" dxfId="424" priority="3014" stopIfTrue="1">
      <formula>E15=1</formula>
    </cfRule>
    <cfRule type="expression" dxfId="423" priority="3015" stopIfTrue="1">
      <formula>E15=7</formula>
    </cfRule>
    <cfRule type="expression" dxfId="422" priority="3016" stopIfTrue="1">
      <formula>E15=1</formula>
    </cfRule>
    <cfRule type="expression" dxfId="421" priority="3017" stopIfTrue="1">
      <formula>E15=7</formula>
    </cfRule>
    <cfRule type="expression" dxfId="420" priority="3018" stopIfTrue="1">
      <formula>E15=1</formula>
    </cfRule>
    <cfRule type="expression" dxfId="419" priority="3019" stopIfTrue="1">
      <formula>E15=7</formula>
    </cfRule>
    <cfRule type="expression" dxfId="418" priority="3020" stopIfTrue="1">
      <formula>E15=1</formula>
    </cfRule>
    <cfRule type="expression" dxfId="417" priority="3021" stopIfTrue="1">
      <formula>E15=7</formula>
    </cfRule>
    <cfRule type="expression" dxfId="416" priority="3022" stopIfTrue="1">
      <formula>E15=1</formula>
    </cfRule>
    <cfRule type="expression" dxfId="415" priority="3023" stopIfTrue="1">
      <formula>E15=7</formula>
    </cfRule>
    <cfRule type="expression" dxfId="414" priority="3024" stopIfTrue="1">
      <formula>E15=1</formula>
    </cfRule>
    <cfRule type="expression" dxfId="413" priority="3025" stopIfTrue="1">
      <formula>E15=7</formula>
    </cfRule>
    <cfRule type="expression" dxfId="412" priority="3026" stopIfTrue="1">
      <formula>E15=1</formula>
    </cfRule>
    <cfRule type="expression" dxfId="411" priority="3027" stopIfTrue="1">
      <formula>E15=7</formula>
    </cfRule>
    <cfRule type="expression" dxfId="410" priority="3028" stopIfTrue="1">
      <formula>E15=1</formula>
    </cfRule>
    <cfRule type="expression" dxfId="409" priority="3029" stopIfTrue="1">
      <formula>E15=7</formula>
    </cfRule>
    <cfRule type="expression" dxfId="408" priority="3030" stopIfTrue="1">
      <formula>E15=1</formula>
    </cfRule>
    <cfRule type="expression" dxfId="407" priority="3031" stopIfTrue="1">
      <formula>E15=7</formula>
    </cfRule>
    <cfRule type="expression" dxfId="406" priority="3032" stopIfTrue="1">
      <formula>E15=1</formula>
    </cfRule>
    <cfRule type="expression" dxfId="405" priority="3033" stopIfTrue="1">
      <formula>E15=7</formula>
    </cfRule>
    <cfRule type="expression" dxfId="404" priority="3034" stopIfTrue="1">
      <formula>E15=1</formula>
    </cfRule>
    <cfRule type="expression" dxfId="403" priority="3035" stopIfTrue="1">
      <formula>E15=7</formula>
    </cfRule>
    <cfRule type="expression" dxfId="402" priority="3036" stopIfTrue="1">
      <formula>E15=1</formula>
    </cfRule>
    <cfRule type="expression" dxfId="401" priority="3037" stopIfTrue="1">
      <formula>E15=7</formula>
    </cfRule>
    <cfRule type="expression" dxfId="400" priority="3038" stopIfTrue="1">
      <formula>E15=1</formula>
    </cfRule>
  </conditionalFormatting>
  <conditionalFormatting sqref="F14">
    <cfRule type="expression" dxfId="399" priority="3001" stopIfTrue="1">
      <formula>E12=7</formula>
    </cfRule>
    <cfRule type="expression" dxfId="398" priority="3002" stopIfTrue="1">
      <formula>E12=1</formula>
    </cfRule>
    <cfRule type="expression" dxfId="397" priority="3003" stopIfTrue="1">
      <formula>E12=7</formula>
    </cfRule>
    <cfRule type="expression" dxfId="396" priority="3004" stopIfTrue="1">
      <formula>E12=1</formula>
    </cfRule>
  </conditionalFormatting>
  <conditionalFormatting sqref="D16">
    <cfRule type="expression" dxfId="395" priority="905" stopIfTrue="1">
      <formula>E16=7</formula>
    </cfRule>
    <cfRule type="expression" dxfId="394" priority="906" stopIfTrue="1">
      <formula>E16=1</formula>
    </cfRule>
    <cfRule type="expression" dxfId="393" priority="907" stopIfTrue="1">
      <formula>E16=7</formula>
    </cfRule>
    <cfRule type="expression" dxfId="392" priority="908" stopIfTrue="1">
      <formula>E16=1</formula>
    </cfRule>
    <cfRule type="expression" dxfId="391" priority="945" stopIfTrue="1">
      <formula>E16=7</formula>
    </cfRule>
    <cfRule type="expression" dxfId="390" priority="946" stopIfTrue="1">
      <formula>E16=1</formula>
    </cfRule>
    <cfRule type="expression" dxfId="389" priority="947" stopIfTrue="1">
      <formula>E16=7</formula>
    </cfRule>
    <cfRule type="expression" dxfId="388" priority="948" stopIfTrue="1">
      <formula>E16=1</formula>
    </cfRule>
    <cfRule type="expression" dxfId="387" priority="1013" stopIfTrue="1">
      <formula>E16=7</formula>
    </cfRule>
    <cfRule type="expression" dxfId="386" priority="1014" stopIfTrue="1">
      <formula>E16=1</formula>
    </cfRule>
    <cfRule type="expression" dxfId="385" priority="1015" stopIfTrue="1">
      <formula>E16=7</formula>
    </cfRule>
    <cfRule type="expression" dxfId="384" priority="1016" stopIfTrue="1">
      <formula>E16=1</formula>
    </cfRule>
    <cfRule type="expression" dxfId="383" priority="1021" stopIfTrue="1">
      <formula>E16=7</formula>
    </cfRule>
    <cfRule type="expression" dxfId="382" priority="1022" stopIfTrue="1">
      <formula>E16=1</formula>
    </cfRule>
    <cfRule type="expression" dxfId="381" priority="1023" stopIfTrue="1">
      <formula>E16=7</formula>
    </cfRule>
    <cfRule type="expression" dxfId="380" priority="1024" stopIfTrue="1">
      <formula>E16=1</formula>
    </cfRule>
    <cfRule type="expression" dxfId="379" priority="1089" stopIfTrue="1">
      <formula>E16=7</formula>
    </cfRule>
    <cfRule type="expression" dxfId="378" priority="1090" stopIfTrue="1">
      <formula>E16=1</formula>
    </cfRule>
    <cfRule type="expression" dxfId="377" priority="1091" stopIfTrue="1">
      <formula>E16=7</formula>
    </cfRule>
    <cfRule type="expression" dxfId="376" priority="1092" stopIfTrue="1">
      <formula>E16=1</formula>
    </cfRule>
    <cfRule type="expression" dxfId="375" priority="1101" stopIfTrue="1">
      <formula>E16=7</formula>
    </cfRule>
    <cfRule type="expression" dxfId="374" priority="1102" stopIfTrue="1">
      <formula>E16=1</formula>
    </cfRule>
    <cfRule type="expression" dxfId="373" priority="1103" stopIfTrue="1">
      <formula>E16=7</formula>
    </cfRule>
    <cfRule type="expression" dxfId="372" priority="1104" stopIfTrue="1">
      <formula>E16=1</formula>
    </cfRule>
    <cfRule type="expression" dxfId="371" priority="1133" stopIfTrue="1">
      <formula>E16=7</formula>
    </cfRule>
    <cfRule type="expression" dxfId="370" priority="1134" stopIfTrue="1">
      <formula>E16=1</formula>
    </cfRule>
    <cfRule type="expression" dxfId="369" priority="1135" stopIfTrue="1">
      <formula>E16=7</formula>
    </cfRule>
    <cfRule type="expression" dxfId="368" priority="1136" stopIfTrue="1">
      <formula>E16=1</formula>
    </cfRule>
    <cfRule type="expression" dxfId="367" priority="2763" stopIfTrue="1">
      <formula>E16=7</formula>
    </cfRule>
    <cfRule type="expression" dxfId="366" priority="2764" stopIfTrue="1">
      <formula>E16=1</formula>
    </cfRule>
    <cfRule type="expression" dxfId="365" priority="2765" stopIfTrue="1">
      <formula>E16=7</formula>
    </cfRule>
    <cfRule type="expression" dxfId="364" priority="2766" stopIfTrue="1">
      <formula>E16=1</formula>
    </cfRule>
  </conditionalFormatting>
  <conditionalFormatting sqref="A14:A16">
    <cfRule type="expression" dxfId="363" priority="2907" stopIfTrue="1">
      <formula>B14=7</formula>
    </cfRule>
    <cfRule type="expression" dxfId="362" priority="2908" stopIfTrue="1">
      <formula>B14=1</formula>
    </cfRule>
    <cfRule type="expression" dxfId="361" priority="2909" stopIfTrue="1">
      <formula>B14=7</formula>
    </cfRule>
    <cfRule type="expression" dxfId="360" priority="2910" stopIfTrue="1">
      <formula>B14=1</formula>
    </cfRule>
  </conditionalFormatting>
  <conditionalFormatting sqref="D3:D9">
    <cfRule type="expression" dxfId="359" priority="2861" stopIfTrue="1">
      <formula>C5=7</formula>
    </cfRule>
    <cfRule type="expression" dxfId="358" priority="2862" stopIfTrue="1">
      <formula>C5=1</formula>
    </cfRule>
  </conditionalFormatting>
  <conditionalFormatting sqref="D3:D10">
    <cfRule type="expression" dxfId="357" priority="2859" stopIfTrue="1">
      <formula>C5=7</formula>
    </cfRule>
    <cfRule type="expression" dxfId="356" priority="2860" stopIfTrue="1">
      <formula>C5=1</formula>
    </cfRule>
  </conditionalFormatting>
  <conditionalFormatting sqref="D10:D12">
    <cfRule type="expression" dxfId="355" priority="2999" stopIfTrue="1">
      <formula>E10=7</formula>
    </cfRule>
    <cfRule type="expression" dxfId="354" priority="3000" stopIfTrue="1">
      <formula>E10=1</formula>
    </cfRule>
  </conditionalFormatting>
  <conditionalFormatting sqref="F5:F6">
    <cfRule type="expression" dxfId="353" priority="1205" stopIfTrue="1">
      <formula>E3=7</formula>
    </cfRule>
    <cfRule type="expression" dxfId="352" priority="1206" stopIfTrue="1">
      <formula>E3=1</formula>
    </cfRule>
    <cfRule type="expression" dxfId="351" priority="1207" stopIfTrue="1">
      <formula>E3=7</formula>
    </cfRule>
    <cfRule type="expression" dxfId="350" priority="1208" stopIfTrue="1">
      <formula>E3=1</formula>
    </cfRule>
  </conditionalFormatting>
  <conditionalFormatting sqref="F12:F13">
    <cfRule type="expression" dxfId="349" priority="1209" stopIfTrue="1">
      <formula>E10=7</formula>
    </cfRule>
    <cfRule type="expression" dxfId="348" priority="1210" stopIfTrue="1">
      <formula>E10=1</formula>
    </cfRule>
    <cfRule type="expression" dxfId="347" priority="1211" stopIfTrue="1">
      <formula>E10=7</formula>
    </cfRule>
    <cfRule type="expression" dxfId="346" priority="1212" stopIfTrue="1">
      <formula>E10=1</formula>
    </cfRule>
  </conditionalFormatting>
  <conditionalFormatting sqref="F15:F16">
    <cfRule type="expression" dxfId="345" priority="1193" stopIfTrue="1">
      <formula>E15=7</formula>
    </cfRule>
    <cfRule type="expression" dxfId="344" priority="1194" stopIfTrue="1">
      <formula>E15=1</formula>
    </cfRule>
    <cfRule type="expression" dxfId="343" priority="1195" stopIfTrue="1">
      <formula>E15=7</formula>
    </cfRule>
    <cfRule type="expression" dxfId="342" priority="1196" stopIfTrue="1">
      <formula>E15=1</formula>
    </cfRule>
  </conditionalFormatting>
  <conditionalFormatting sqref="B2 B4 B6 B8 B10 B12 B14:B16">
    <cfRule type="expression" dxfId="341" priority="441" stopIfTrue="1">
      <formula>B2=7</formula>
    </cfRule>
    <cfRule type="expression" dxfId="340" priority="442" stopIfTrue="1">
      <formula>B2=1</formula>
    </cfRule>
    <cfRule type="expression" dxfId="339" priority="443" stopIfTrue="1">
      <formula>B2=7</formula>
    </cfRule>
    <cfRule type="expression" dxfId="338" priority="444" stopIfTrue="1">
      <formula>B2=1</formula>
    </cfRule>
    <cfRule type="expression" dxfId="337" priority="473" stopIfTrue="1">
      <formula>B2=7</formula>
    </cfRule>
    <cfRule type="expression" dxfId="336" priority="474" stopIfTrue="1">
      <formula>B2=1</formula>
    </cfRule>
    <cfRule type="expression" dxfId="335" priority="475" stopIfTrue="1">
      <formula>B2=7</formula>
    </cfRule>
    <cfRule type="expression" dxfId="334" priority="476" stopIfTrue="1">
      <formula>B2=1</formula>
    </cfRule>
    <cfRule type="expression" dxfId="333" priority="505" stopIfTrue="1">
      <formula>B2=7</formula>
    </cfRule>
    <cfRule type="expression" dxfId="332" priority="506" stopIfTrue="1">
      <formula>B2=1</formula>
    </cfRule>
    <cfRule type="expression" dxfId="331" priority="507" stopIfTrue="1">
      <formula>B2=7</formula>
    </cfRule>
    <cfRule type="expression" dxfId="330" priority="508" stopIfTrue="1">
      <formula>B2=1</formula>
    </cfRule>
    <cfRule type="expression" dxfId="329" priority="513" stopIfTrue="1">
      <formula>B2=7</formula>
    </cfRule>
    <cfRule type="expression" dxfId="328" priority="514" stopIfTrue="1">
      <formula>B2=1</formula>
    </cfRule>
    <cfRule type="expression" dxfId="327" priority="515" stopIfTrue="1">
      <formula>B2=7</formula>
    </cfRule>
    <cfRule type="expression" dxfId="326" priority="516" stopIfTrue="1">
      <formula>B2=1</formula>
    </cfRule>
    <cfRule type="expression" dxfId="325" priority="557" stopIfTrue="1">
      <formula>B2=7</formula>
    </cfRule>
    <cfRule type="expression" dxfId="324" priority="558" stopIfTrue="1">
      <formula>B2=1</formula>
    </cfRule>
    <cfRule type="expression" dxfId="323" priority="559" stopIfTrue="1">
      <formula>B2=7</formula>
    </cfRule>
    <cfRule type="expression" dxfId="322" priority="560" stopIfTrue="1">
      <formula>B2=1</formula>
    </cfRule>
    <cfRule type="expression" dxfId="321" priority="569" stopIfTrue="1">
      <formula>B2=7</formula>
    </cfRule>
    <cfRule type="expression" dxfId="320" priority="570" stopIfTrue="1">
      <formula>B2=1</formula>
    </cfRule>
    <cfRule type="expression" dxfId="319" priority="571" stopIfTrue="1">
      <formula>B2=7</formula>
    </cfRule>
    <cfRule type="expression" dxfId="318" priority="572" stopIfTrue="1">
      <formula>B2=1</formula>
    </cfRule>
    <cfRule type="expression" dxfId="317" priority="617" stopIfTrue="1">
      <formula>B2=7</formula>
    </cfRule>
    <cfRule type="expression" dxfId="316" priority="618" stopIfTrue="1">
      <formula>B2=1</formula>
    </cfRule>
    <cfRule type="expression" dxfId="315" priority="619" stopIfTrue="1">
      <formula>B2=7</formula>
    </cfRule>
    <cfRule type="expression" dxfId="314" priority="620" stopIfTrue="1">
      <formula>B2=1</formula>
    </cfRule>
    <cfRule type="expression" dxfId="313" priority="625" stopIfTrue="1">
      <formula>B2=7</formula>
    </cfRule>
    <cfRule type="expression" dxfId="312" priority="626" stopIfTrue="1">
      <formula>B2=1</formula>
    </cfRule>
    <cfRule type="expression" dxfId="311" priority="627" stopIfTrue="1">
      <formula>B2=7</formula>
    </cfRule>
    <cfRule type="expression" dxfId="310" priority="628" stopIfTrue="1">
      <formula>B2=1</formula>
    </cfRule>
    <cfRule type="expression" dxfId="309" priority="669" stopIfTrue="1">
      <formula>B2=7</formula>
    </cfRule>
    <cfRule type="expression" dxfId="308" priority="670" stopIfTrue="1">
      <formula>B2=1</formula>
    </cfRule>
    <cfRule type="expression" dxfId="307" priority="671" stopIfTrue="1">
      <formula>B2=7</formula>
    </cfRule>
    <cfRule type="expression" dxfId="306" priority="672" stopIfTrue="1">
      <formula>B2=1</formula>
    </cfRule>
    <cfRule type="expression" dxfId="305" priority="681" stopIfTrue="1">
      <formula>B2=7</formula>
    </cfRule>
    <cfRule type="expression" dxfId="304" priority="682" stopIfTrue="1">
      <formula>B2=1</formula>
    </cfRule>
    <cfRule type="expression" dxfId="303" priority="683" stopIfTrue="1">
      <formula>B2=7</formula>
    </cfRule>
    <cfRule type="expression" dxfId="302" priority="684" stopIfTrue="1">
      <formula>B2=1</formula>
    </cfRule>
    <cfRule type="expression" dxfId="301" priority="725" stopIfTrue="1">
      <formula>B2=7</formula>
    </cfRule>
    <cfRule type="expression" dxfId="300" priority="726" stopIfTrue="1">
      <formula>B2=1</formula>
    </cfRule>
    <cfRule type="expression" dxfId="299" priority="727" stopIfTrue="1">
      <formula>B2=7</formula>
    </cfRule>
    <cfRule type="expression" dxfId="298" priority="728" stopIfTrue="1">
      <formula>B2=1</formula>
    </cfRule>
    <cfRule type="expression" dxfId="297" priority="765" stopIfTrue="1">
      <formula>B2=7</formula>
    </cfRule>
    <cfRule type="expression" dxfId="296" priority="766" stopIfTrue="1">
      <formula>B2=1</formula>
    </cfRule>
    <cfRule type="expression" dxfId="295" priority="767" stopIfTrue="1">
      <formula>B2=7</formula>
    </cfRule>
    <cfRule type="expression" dxfId="294" priority="768" stopIfTrue="1">
      <formula>B2=1</formula>
    </cfRule>
    <cfRule type="expression" dxfId="293" priority="801" stopIfTrue="1">
      <formula>B2=7</formula>
    </cfRule>
    <cfRule type="expression" dxfId="292" priority="802" stopIfTrue="1">
      <formula>B2=1</formula>
    </cfRule>
    <cfRule type="expression" dxfId="291" priority="803" stopIfTrue="1">
      <formula>B2=7</formula>
    </cfRule>
    <cfRule type="expression" dxfId="290" priority="804" stopIfTrue="1">
      <formula>B2=1</formula>
    </cfRule>
    <cfRule type="expression" dxfId="289" priority="841" stopIfTrue="1">
      <formula>B2=7</formula>
    </cfRule>
    <cfRule type="expression" dxfId="288" priority="842" stopIfTrue="1">
      <formula>B2=1</formula>
    </cfRule>
    <cfRule type="expression" dxfId="287" priority="843" stopIfTrue="1">
      <formula>B2=7</formula>
    </cfRule>
    <cfRule type="expression" dxfId="286" priority="844" stopIfTrue="1">
      <formula>B2=1</formula>
    </cfRule>
  </conditionalFormatting>
  <conditionalFormatting sqref="E15:E16 E8 E6 E4 E12 E10 E2">
    <cfRule type="expression" dxfId="285" priority="9" stopIfTrue="1">
      <formula>E2=7</formula>
    </cfRule>
    <cfRule type="expression" dxfId="284" priority="10" stopIfTrue="1">
      <formula>E2=1</formula>
    </cfRule>
    <cfRule type="expression" dxfId="283" priority="11" stopIfTrue="1">
      <formula>E2=7</formula>
    </cfRule>
    <cfRule type="expression" dxfId="282" priority="12" stopIfTrue="1">
      <formula>E2=1</formula>
    </cfRule>
    <cfRule type="expression" dxfId="281" priority="41" stopIfTrue="1">
      <formula>E2=7</formula>
    </cfRule>
    <cfRule type="expression" dxfId="280" priority="42" stopIfTrue="1">
      <formula>E2=1</formula>
    </cfRule>
    <cfRule type="expression" dxfId="279" priority="43" stopIfTrue="1">
      <formula>E2=7</formula>
    </cfRule>
    <cfRule type="expression" dxfId="278" priority="44" stopIfTrue="1">
      <formula>E2=1</formula>
    </cfRule>
    <cfRule type="expression" dxfId="277" priority="69" stopIfTrue="1">
      <formula>E2=7</formula>
    </cfRule>
    <cfRule type="expression" dxfId="276" priority="70" stopIfTrue="1">
      <formula>E2=1</formula>
    </cfRule>
    <cfRule type="expression" dxfId="275" priority="71" stopIfTrue="1">
      <formula>E2=7</formula>
    </cfRule>
    <cfRule type="expression" dxfId="274" priority="72" stopIfTrue="1">
      <formula>E2=1</formula>
    </cfRule>
    <cfRule type="expression" dxfId="273" priority="77" stopIfTrue="1">
      <formula>E2=7</formula>
    </cfRule>
    <cfRule type="expression" dxfId="272" priority="78" stopIfTrue="1">
      <formula>E2=1</formula>
    </cfRule>
    <cfRule type="expression" dxfId="271" priority="79" stopIfTrue="1">
      <formula>E2=7</formula>
    </cfRule>
    <cfRule type="expression" dxfId="270" priority="80" stopIfTrue="1">
      <formula>E2=1</formula>
    </cfRule>
    <cfRule type="expression" dxfId="269" priority="121" stopIfTrue="1">
      <formula>E2=7</formula>
    </cfRule>
    <cfRule type="expression" dxfId="268" priority="122" stopIfTrue="1">
      <formula>E2=1</formula>
    </cfRule>
    <cfRule type="expression" dxfId="267" priority="123" stopIfTrue="1">
      <formula>E2=7</formula>
    </cfRule>
    <cfRule type="expression" dxfId="266" priority="124" stopIfTrue="1">
      <formula>E2=1</formula>
    </cfRule>
    <cfRule type="expression" dxfId="265" priority="133" stopIfTrue="1">
      <formula>E2=7</formula>
    </cfRule>
    <cfRule type="expression" dxfId="264" priority="134" stopIfTrue="1">
      <formula>E2=1</formula>
    </cfRule>
    <cfRule type="expression" dxfId="263" priority="135" stopIfTrue="1">
      <formula>E2=7</formula>
    </cfRule>
    <cfRule type="expression" dxfId="262" priority="136" stopIfTrue="1">
      <formula>E2=1</formula>
    </cfRule>
    <cfRule type="expression" dxfId="261" priority="177" stopIfTrue="1">
      <formula>E2=7</formula>
    </cfRule>
    <cfRule type="expression" dxfId="260" priority="178" stopIfTrue="1">
      <formula>E2=1</formula>
    </cfRule>
    <cfRule type="expression" dxfId="259" priority="179" stopIfTrue="1">
      <formula>E2=7</formula>
    </cfRule>
    <cfRule type="expression" dxfId="258" priority="180" stopIfTrue="1">
      <formula>E2=1</formula>
    </cfRule>
    <cfRule type="expression" dxfId="257" priority="185" stopIfTrue="1">
      <formula>E2=7</formula>
    </cfRule>
    <cfRule type="expression" dxfId="256" priority="186" stopIfTrue="1">
      <formula>E2=1</formula>
    </cfRule>
    <cfRule type="expression" dxfId="255" priority="187" stopIfTrue="1">
      <formula>E2=7</formula>
    </cfRule>
    <cfRule type="expression" dxfId="254" priority="188" stopIfTrue="1">
      <formula>E2=1</formula>
    </cfRule>
    <cfRule type="expression" dxfId="253" priority="229" stopIfTrue="1">
      <formula>E2=7</formula>
    </cfRule>
    <cfRule type="expression" dxfId="252" priority="230" stopIfTrue="1">
      <formula>E2=1</formula>
    </cfRule>
    <cfRule type="expression" dxfId="251" priority="231" stopIfTrue="1">
      <formula>E2=7</formula>
    </cfRule>
    <cfRule type="expression" dxfId="250" priority="232" stopIfTrue="1">
      <formula>E2=1</formula>
    </cfRule>
    <cfRule type="expression" dxfId="249" priority="241" stopIfTrue="1">
      <formula>E2=7</formula>
    </cfRule>
    <cfRule type="expression" dxfId="248" priority="242" stopIfTrue="1">
      <formula>E2=1</formula>
    </cfRule>
    <cfRule type="expression" dxfId="247" priority="243" stopIfTrue="1">
      <formula>E2=7</formula>
    </cfRule>
    <cfRule type="expression" dxfId="246" priority="244" stopIfTrue="1">
      <formula>E2=1</formula>
    </cfRule>
    <cfRule type="expression" dxfId="245" priority="281" stopIfTrue="1">
      <formula>E2=7</formula>
    </cfRule>
    <cfRule type="expression" dxfId="244" priority="282" stopIfTrue="1">
      <formula>E2=1</formula>
    </cfRule>
    <cfRule type="expression" dxfId="243" priority="283" stopIfTrue="1">
      <formula>E2=7</formula>
    </cfRule>
    <cfRule type="expression" dxfId="242" priority="284" stopIfTrue="1">
      <formula>E2=1</formula>
    </cfRule>
    <cfRule type="expression" dxfId="241" priority="321" stopIfTrue="1">
      <formula>E2=7</formula>
    </cfRule>
    <cfRule type="expression" dxfId="240" priority="322" stopIfTrue="1">
      <formula>E2=1</formula>
    </cfRule>
    <cfRule type="expression" dxfId="239" priority="323" stopIfTrue="1">
      <formula>E2=7</formula>
    </cfRule>
    <cfRule type="expression" dxfId="238" priority="324" stopIfTrue="1">
      <formula>E2=1</formula>
    </cfRule>
    <cfRule type="expression" dxfId="237" priority="357" stopIfTrue="1">
      <formula>E2=7</formula>
    </cfRule>
    <cfRule type="expression" dxfId="236" priority="358" stopIfTrue="1">
      <formula>E2=1</formula>
    </cfRule>
    <cfRule type="expression" dxfId="235" priority="359" stopIfTrue="1">
      <formula>E2=7</formula>
    </cfRule>
    <cfRule type="expression" dxfId="234" priority="360" stopIfTrue="1">
      <formula>E2=1</formula>
    </cfRule>
    <cfRule type="expression" dxfId="233" priority="397" stopIfTrue="1">
      <formula>E2=7</formula>
    </cfRule>
    <cfRule type="expression" dxfId="232" priority="398" stopIfTrue="1">
      <formula>E2=1</formula>
    </cfRule>
    <cfRule type="expression" dxfId="231" priority="399" stopIfTrue="1">
      <formula>E2=7</formula>
    </cfRule>
    <cfRule type="expression" dxfId="230" priority="400" stopIfTrue="1">
      <formula>E2=1</formula>
    </cfRule>
    <cfRule type="expression" dxfId="229" priority="1297" stopIfTrue="1">
      <formula>E2=7</formula>
    </cfRule>
    <cfRule type="expression" dxfId="228" priority="1298" stopIfTrue="1">
      <formula>E2=1</formula>
    </cfRule>
    <cfRule type="expression" dxfId="227" priority="1299" stopIfTrue="1">
      <formula>E2=7</formula>
    </cfRule>
    <cfRule type="expression" dxfId="226" priority="1300" stopIfTrue="1">
      <formula>E2=1</formula>
    </cfRule>
    <cfRule type="expression" dxfId="225" priority="1321" stopIfTrue="1">
      <formula>E2=7</formula>
    </cfRule>
    <cfRule type="expression" dxfId="224" priority="1322" stopIfTrue="1">
      <formula>E2=1</formula>
    </cfRule>
    <cfRule type="expression" dxfId="223" priority="1323" stopIfTrue="1">
      <formula>E2=7</formula>
    </cfRule>
    <cfRule type="expression" dxfId="222" priority="1324" stopIfTrue="1">
      <formula>E2=1</formula>
    </cfRule>
    <cfRule type="expression" dxfId="221" priority="1325" stopIfTrue="1">
      <formula>E2=7</formula>
    </cfRule>
    <cfRule type="expression" dxfId="220" priority="1326" stopIfTrue="1">
      <formula>E2=1</formula>
    </cfRule>
    <cfRule type="expression" dxfId="219" priority="1327" stopIfTrue="1">
      <formula>E2=7</formula>
    </cfRule>
    <cfRule type="expression" dxfId="218" priority="1328" stopIfTrue="1">
      <formula>E2=1</formula>
    </cfRule>
    <cfRule type="expression" dxfId="217" priority="1373" stopIfTrue="1">
      <formula>E2=7</formula>
    </cfRule>
    <cfRule type="expression" dxfId="216" priority="1374" stopIfTrue="1">
      <formula>E2=1</formula>
    </cfRule>
    <cfRule type="expression" dxfId="215" priority="1375" stopIfTrue="1">
      <formula>E2=7</formula>
    </cfRule>
    <cfRule type="expression" dxfId="214" priority="1376" stopIfTrue="1">
      <formula>E2=1</formula>
    </cfRule>
    <cfRule type="expression" dxfId="213" priority="1385" stopIfTrue="1">
      <formula>E2=7</formula>
    </cfRule>
    <cfRule type="expression" dxfId="212" priority="1386" stopIfTrue="1">
      <formula>E2=1</formula>
    </cfRule>
    <cfRule type="expression" dxfId="211" priority="1387" stopIfTrue="1">
      <formula>E2=7</formula>
    </cfRule>
    <cfRule type="expression" dxfId="210" priority="1388" stopIfTrue="1">
      <formula>E2=1</formula>
    </cfRule>
    <cfRule type="expression" dxfId="209" priority="1421" stopIfTrue="1">
      <formula>E2=7</formula>
    </cfRule>
    <cfRule type="expression" dxfId="208" priority="1422" stopIfTrue="1">
      <formula>E2=1</formula>
    </cfRule>
    <cfRule type="expression" dxfId="207" priority="1423" stopIfTrue="1">
      <formula>E2=7</formula>
    </cfRule>
    <cfRule type="expression" dxfId="206" priority="1424" stopIfTrue="1">
      <formula>E2=1</formula>
    </cfRule>
    <cfRule type="expression" dxfId="205" priority="1449" stopIfTrue="1">
      <formula>E2=7</formula>
    </cfRule>
    <cfRule type="expression" dxfId="204" priority="1450" stopIfTrue="1">
      <formula>E2=1</formula>
    </cfRule>
    <cfRule type="expression" dxfId="203" priority="1451" stopIfTrue="1">
      <formula>E2=7</formula>
    </cfRule>
    <cfRule type="expression" dxfId="202" priority="1452" stopIfTrue="1">
      <formula>E2=1</formula>
    </cfRule>
    <cfRule type="expression" dxfId="201" priority="1865" stopIfTrue="1">
      <formula>E2=7</formula>
    </cfRule>
    <cfRule type="expression" dxfId="200" priority="1866" stopIfTrue="1">
      <formula>E2=1</formula>
    </cfRule>
    <cfRule type="expression" dxfId="199" priority="1867" stopIfTrue="1">
      <formula>E2=7</formula>
    </cfRule>
    <cfRule type="expression" dxfId="198" priority="1868" stopIfTrue="1">
      <formula>E2=1</formula>
    </cfRule>
    <cfRule type="expression" dxfId="197" priority="1877" stopIfTrue="1">
      <formula>E2=7</formula>
    </cfRule>
    <cfRule type="expression" dxfId="196" priority="1878" stopIfTrue="1">
      <formula>E2=1</formula>
    </cfRule>
    <cfRule type="expression" dxfId="195" priority="1879" stopIfTrue="1">
      <formula>E2=7</formula>
    </cfRule>
    <cfRule type="expression" dxfId="194" priority="1880" stopIfTrue="1">
      <formula>E2=1</formula>
    </cfRule>
    <cfRule type="expression" dxfId="193" priority="1913" stopIfTrue="1">
      <formula>E2=7</formula>
    </cfRule>
    <cfRule type="expression" dxfId="192" priority="1914" stopIfTrue="1">
      <formula>E2=1</formula>
    </cfRule>
    <cfRule type="expression" dxfId="191" priority="1915" stopIfTrue="1">
      <formula>E2=7</formula>
    </cfRule>
    <cfRule type="expression" dxfId="190" priority="1916" stopIfTrue="1">
      <formula>E2=1</formula>
    </cfRule>
    <cfRule type="expression" dxfId="189" priority="1941" stopIfTrue="1">
      <formula>E2=7</formula>
    </cfRule>
    <cfRule type="expression" dxfId="188" priority="1942" stopIfTrue="1">
      <formula>E2=1</formula>
    </cfRule>
    <cfRule type="expression" dxfId="187" priority="1943" stopIfTrue="1">
      <formula>E2=7</formula>
    </cfRule>
    <cfRule type="expression" dxfId="186" priority="1944" stopIfTrue="1">
      <formula>E2=1</formula>
    </cfRule>
    <cfRule type="expression" dxfId="185" priority="2623" stopIfTrue="1">
      <formula>E2=7</formula>
    </cfRule>
    <cfRule type="expression" dxfId="184" priority="2624" stopIfTrue="1">
      <formula>E2=1</formula>
    </cfRule>
    <cfRule type="expression" dxfId="183" priority="2625" stopIfTrue="1">
      <formula>E2=7</formula>
    </cfRule>
    <cfRule type="expression" dxfId="182" priority="2626" stopIfTrue="1">
      <formula>E2=1</formula>
    </cfRule>
    <cfRule type="expression" dxfId="181" priority="2663" stopIfTrue="1">
      <formula>E2=7</formula>
    </cfRule>
    <cfRule type="expression" dxfId="180" priority="2664" stopIfTrue="1">
      <formula>E2=1</formula>
    </cfRule>
    <cfRule type="expression" dxfId="179" priority="2665" stopIfTrue="1">
      <formula>E2=7</formula>
    </cfRule>
    <cfRule type="expression" dxfId="178" priority="2666" stopIfTrue="1">
      <formula>E2=1</formula>
    </cfRule>
    <cfRule type="expression" dxfId="177" priority="2783" stopIfTrue="1">
      <formula>E2=7</formula>
    </cfRule>
    <cfRule type="expression" dxfId="176" priority="2784" stopIfTrue="1">
      <formula>E2=1</formula>
    </cfRule>
    <cfRule type="expression" dxfId="175" priority="2785" stopIfTrue="1">
      <formula>E2=7</formula>
    </cfRule>
    <cfRule type="expression" dxfId="174" priority="2786" stopIfTrue="1">
      <formula>E2=1</formula>
    </cfRule>
    <cfRule type="expression" dxfId="173" priority="2835" stopIfTrue="1">
      <formula>E2=7</formula>
    </cfRule>
    <cfRule type="expression" dxfId="172" priority="2836" stopIfTrue="1">
      <formula>E2=1</formula>
    </cfRule>
    <cfRule type="expression" dxfId="171" priority="2837" stopIfTrue="1">
      <formula>E2=7</formula>
    </cfRule>
    <cfRule type="expression" dxfId="170" priority="2838" stopIfTrue="1">
      <formula>E2=1</formula>
    </cfRule>
  </conditionalFormatting>
  <conditionalFormatting sqref="B3 B5 B7 B9 B11 B13">
    <cfRule type="expression" dxfId="169" priority="437" stopIfTrue="1">
      <formula>B3=7</formula>
    </cfRule>
    <cfRule type="expression" dxfId="168" priority="438" stopIfTrue="1">
      <formula>B3=1</formula>
    </cfRule>
    <cfRule type="expression" dxfId="167" priority="439" stopIfTrue="1">
      <formula>B3=7</formula>
    </cfRule>
    <cfRule type="expression" dxfId="166" priority="440" stopIfTrue="1">
      <formula>B3=1</formula>
    </cfRule>
    <cfRule type="expression" dxfId="165" priority="469" stopIfTrue="1">
      <formula>B3=7</formula>
    </cfRule>
    <cfRule type="expression" dxfId="164" priority="470" stopIfTrue="1">
      <formula>B3=1</formula>
    </cfRule>
    <cfRule type="expression" dxfId="163" priority="471" stopIfTrue="1">
      <formula>B3=7</formula>
    </cfRule>
    <cfRule type="expression" dxfId="162" priority="472" stopIfTrue="1">
      <formula>B3=1</formula>
    </cfRule>
    <cfRule type="expression" dxfId="161" priority="501" stopIfTrue="1">
      <formula>B3=7</formula>
    </cfRule>
    <cfRule type="expression" dxfId="160" priority="502" stopIfTrue="1">
      <formula>B3=1</formula>
    </cfRule>
    <cfRule type="expression" dxfId="159" priority="503" stopIfTrue="1">
      <formula>B3=7</formula>
    </cfRule>
    <cfRule type="expression" dxfId="158" priority="504" stopIfTrue="1">
      <formula>B3=1</formula>
    </cfRule>
    <cfRule type="expression" dxfId="157" priority="509" stopIfTrue="1">
      <formula>B3=7</formula>
    </cfRule>
    <cfRule type="expression" dxfId="156" priority="510" stopIfTrue="1">
      <formula>B3=1</formula>
    </cfRule>
    <cfRule type="expression" dxfId="155" priority="511" stopIfTrue="1">
      <formula>B3=7</formula>
    </cfRule>
    <cfRule type="expression" dxfId="154" priority="512" stopIfTrue="1">
      <formula>B3=1</formula>
    </cfRule>
    <cfRule type="expression" dxfId="153" priority="553" stopIfTrue="1">
      <formula>B3=7</formula>
    </cfRule>
    <cfRule type="expression" dxfId="152" priority="554" stopIfTrue="1">
      <formula>B3=1</formula>
    </cfRule>
    <cfRule type="expression" dxfId="151" priority="555" stopIfTrue="1">
      <formula>B3=7</formula>
    </cfRule>
    <cfRule type="expression" dxfId="150" priority="556" stopIfTrue="1">
      <formula>B3=1</formula>
    </cfRule>
    <cfRule type="expression" dxfId="149" priority="565" stopIfTrue="1">
      <formula>B3=7</formula>
    </cfRule>
    <cfRule type="expression" dxfId="148" priority="566" stopIfTrue="1">
      <formula>B3=1</formula>
    </cfRule>
    <cfRule type="expression" dxfId="147" priority="567" stopIfTrue="1">
      <formula>B3=7</formula>
    </cfRule>
    <cfRule type="expression" dxfId="146" priority="568" stopIfTrue="1">
      <formula>B3=1</formula>
    </cfRule>
    <cfRule type="expression" dxfId="145" priority="613" stopIfTrue="1">
      <formula>B3=7</formula>
    </cfRule>
    <cfRule type="expression" dxfId="144" priority="614" stopIfTrue="1">
      <formula>B3=1</formula>
    </cfRule>
    <cfRule type="expression" dxfId="143" priority="615" stopIfTrue="1">
      <formula>B3=7</formula>
    </cfRule>
    <cfRule type="expression" dxfId="142" priority="616" stopIfTrue="1">
      <formula>B3=1</formula>
    </cfRule>
    <cfRule type="expression" dxfId="141" priority="621" stopIfTrue="1">
      <formula>B3=7</formula>
    </cfRule>
    <cfRule type="expression" dxfId="140" priority="622" stopIfTrue="1">
      <formula>B3=1</formula>
    </cfRule>
    <cfRule type="expression" dxfId="139" priority="623" stopIfTrue="1">
      <formula>B3=7</formula>
    </cfRule>
    <cfRule type="expression" dxfId="138" priority="624" stopIfTrue="1">
      <formula>B3=1</formula>
    </cfRule>
    <cfRule type="expression" dxfId="137" priority="665" stopIfTrue="1">
      <formula>B3=7</formula>
    </cfRule>
    <cfRule type="expression" dxfId="136" priority="666" stopIfTrue="1">
      <formula>B3=1</formula>
    </cfRule>
    <cfRule type="expression" dxfId="135" priority="667" stopIfTrue="1">
      <formula>B3=7</formula>
    </cfRule>
    <cfRule type="expression" dxfId="134" priority="668" stopIfTrue="1">
      <formula>B3=1</formula>
    </cfRule>
    <cfRule type="expression" dxfId="133" priority="677" stopIfTrue="1">
      <formula>B3=7</formula>
    </cfRule>
    <cfRule type="expression" dxfId="132" priority="678" stopIfTrue="1">
      <formula>B3=1</formula>
    </cfRule>
    <cfRule type="expression" dxfId="131" priority="679" stopIfTrue="1">
      <formula>B3=7</formula>
    </cfRule>
    <cfRule type="expression" dxfId="130" priority="680" stopIfTrue="1">
      <formula>B3=1</formula>
    </cfRule>
    <cfRule type="expression" dxfId="129" priority="721" stopIfTrue="1">
      <formula>B3=7</formula>
    </cfRule>
    <cfRule type="expression" dxfId="128" priority="722" stopIfTrue="1">
      <formula>B3=1</formula>
    </cfRule>
    <cfRule type="expression" dxfId="127" priority="723" stopIfTrue="1">
      <formula>B3=7</formula>
    </cfRule>
    <cfRule type="expression" dxfId="126" priority="724" stopIfTrue="1">
      <formula>B3=1</formula>
    </cfRule>
    <cfRule type="expression" dxfId="125" priority="753" stopIfTrue="1">
      <formula>B3=7</formula>
    </cfRule>
    <cfRule type="expression" dxfId="124" priority="754" stopIfTrue="1">
      <formula>B3=1</formula>
    </cfRule>
    <cfRule type="expression" dxfId="123" priority="755" stopIfTrue="1">
      <formula>B3=7</formula>
    </cfRule>
    <cfRule type="expression" dxfId="122" priority="756" stopIfTrue="1">
      <formula>B3=1</formula>
    </cfRule>
    <cfRule type="expression" dxfId="121" priority="797" stopIfTrue="1">
      <formula>B3=7</formula>
    </cfRule>
    <cfRule type="expression" dxfId="120" priority="798" stopIfTrue="1">
      <formula>B3=1</formula>
    </cfRule>
    <cfRule type="expression" dxfId="119" priority="799" stopIfTrue="1">
      <formula>B3=7</formula>
    </cfRule>
    <cfRule type="expression" dxfId="118" priority="800" stopIfTrue="1">
      <formula>B3=1</formula>
    </cfRule>
    <cfRule type="expression" dxfId="117" priority="845" stopIfTrue="1">
      <formula>B3=7</formula>
    </cfRule>
    <cfRule type="expression" dxfId="116" priority="846" stopIfTrue="1">
      <formula>B3=1</formula>
    </cfRule>
    <cfRule type="expression" dxfId="115" priority="847" stopIfTrue="1">
      <formula>B3=7</formula>
    </cfRule>
    <cfRule type="expression" dxfId="114" priority="848" stopIfTrue="1">
      <formula>B3=1</formula>
    </cfRule>
  </conditionalFormatting>
  <conditionalFormatting sqref="E7 E5 E11 E9 E3">
    <cfRule type="expression" dxfId="113" priority="5" stopIfTrue="1">
      <formula>E3=7</formula>
    </cfRule>
    <cfRule type="expression" dxfId="112" priority="6" stopIfTrue="1">
      <formula>E3=1</formula>
    </cfRule>
    <cfRule type="expression" dxfId="111" priority="7" stopIfTrue="1">
      <formula>E3=7</formula>
    </cfRule>
    <cfRule type="expression" dxfId="110" priority="8" stopIfTrue="1">
      <formula>E3=1</formula>
    </cfRule>
    <cfRule type="expression" dxfId="109" priority="37" stopIfTrue="1">
      <formula>E3=7</formula>
    </cfRule>
    <cfRule type="expression" dxfId="108" priority="38" stopIfTrue="1">
      <formula>E3=1</formula>
    </cfRule>
    <cfRule type="expression" dxfId="107" priority="39" stopIfTrue="1">
      <formula>E3=7</formula>
    </cfRule>
    <cfRule type="expression" dxfId="106" priority="40" stopIfTrue="1">
      <formula>E3=1</formula>
    </cfRule>
    <cfRule type="expression" dxfId="105" priority="65" stopIfTrue="1">
      <formula>E3=7</formula>
    </cfRule>
    <cfRule type="expression" dxfId="104" priority="66" stopIfTrue="1">
      <formula>E3=1</formula>
    </cfRule>
    <cfRule type="expression" dxfId="103" priority="67" stopIfTrue="1">
      <formula>E3=7</formula>
    </cfRule>
    <cfRule type="expression" dxfId="102" priority="68" stopIfTrue="1">
      <formula>E3=1</formula>
    </cfRule>
    <cfRule type="expression" dxfId="101" priority="73" stopIfTrue="1">
      <formula>E3=7</formula>
    </cfRule>
    <cfRule type="expression" dxfId="100" priority="74" stopIfTrue="1">
      <formula>E3=1</formula>
    </cfRule>
    <cfRule type="expression" dxfId="99" priority="75" stopIfTrue="1">
      <formula>E3=7</formula>
    </cfRule>
    <cfRule type="expression" dxfId="98" priority="76" stopIfTrue="1">
      <formula>E3=1</formula>
    </cfRule>
    <cfRule type="expression" dxfId="97" priority="117" stopIfTrue="1">
      <formula>E3=7</formula>
    </cfRule>
    <cfRule type="expression" dxfId="96" priority="118" stopIfTrue="1">
      <formula>E3=1</formula>
    </cfRule>
    <cfRule type="expression" dxfId="95" priority="119" stopIfTrue="1">
      <formula>E3=7</formula>
    </cfRule>
    <cfRule type="expression" dxfId="94" priority="120" stopIfTrue="1">
      <formula>E3=1</formula>
    </cfRule>
    <cfRule type="expression" dxfId="93" priority="129" stopIfTrue="1">
      <formula>E3=7</formula>
    </cfRule>
    <cfRule type="expression" dxfId="92" priority="130" stopIfTrue="1">
      <formula>E3=1</formula>
    </cfRule>
    <cfRule type="expression" dxfId="91" priority="131" stopIfTrue="1">
      <formula>E3=7</formula>
    </cfRule>
    <cfRule type="expression" dxfId="90" priority="132" stopIfTrue="1">
      <formula>E3=1</formula>
    </cfRule>
    <cfRule type="expression" dxfId="89" priority="173" stopIfTrue="1">
      <formula>E3=7</formula>
    </cfRule>
    <cfRule type="expression" dxfId="88" priority="174" stopIfTrue="1">
      <formula>E3=1</formula>
    </cfRule>
    <cfRule type="expression" dxfId="87" priority="175" stopIfTrue="1">
      <formula>E3=7</formula>
    </cfRule>
    <cfRule type="expression" dxfId="86" priority="176" stopIfTrue="1">
      <formula>E3=1</formula>
    </cfRule>
    <cfRule type="expression" dxfId="85" priority="181" stopIfTrue="1">
      <formula>E3=7</formula>
    </cfRule>
    <cfRule type="expression" dxfId="84" priority="182" stopIfTrue="1">
      <formula>E3=1</formula>
    </cfRule>
    <cfRule type="expression" dxfId="83" priority="183" stopIfTrue="1">
      <formula>E3=7</formula>
    </cfRule>
    <cfRule type="expression" dxfId="82" priority="184" stopIfTrue="1">
      <formula>E3=1</formula>
    </cfRule>
    <cfRule type="expression" dxfId="81" priority="225" stopIfTrue="1">
      <formula>E3=7</formula>
    </cfRule>
    <cfRule type="expression" dxfId="80" priority="226" stopIfTrue="1">
      <formula>E3=1</formula>
    </cfRule>
    <cfRule type="expression" dxfId="79" priority="227" stopIfTrue="1">
      <formula>E3=7</formula>
    </cfRule>
    <cfRule type="expression" dxfId="78" priority="228" stopIfTrue="1">
      <formula>E3=1</formula>
    </cfRule>
    <cfRule type="expression" dxfId="77" priority="237" stopIfTrue="1">
      <formula>E3=7</formula>
    </cfRule>
    <cfRule type="expression" dxfId="76" priority="238" stopIfTrue="1">
      <formula>E3=1</formula>
    </cfRule>
    <cfRule type="expression" dxfId="75" priority="239" stopIfTrue="1">
      <formula>E3=7</formula>
    </cfRule>
    <cfRule type="expression" dxfId="74" priority="240" stopIfTrue="1">
      <formula>E3=1</formula>
    </cfRule>
    <cfRule type="expression" dxfId="73" priority="277" stopIfTrue="1">
      <formula>E3=7</formula>
    </cfRule>
    <cfRule type="expression" dxfId="72" priority="278" stopIfTrue="1">
      <formula>E3=1</formula>
    </cfRule>
    <cfRule type="expression" dxfId="71" priority="279" stopIfTrue="1">
      <formula>E3=7</formula>
    </cfRule>
    <cfRule type="expression" dxfId="70" priority="280" stopIfTrue="1">
      <formula>E3=1</formula>
    </cfRule>
    <cfRule type="expression" dxfId="69" priority="309" stopIfTrue="1">
      <formula>E3=7</formula>
    </cfRule>
    <cfRule type="expression" dxfId="68" priority="310" stopIfTrue="1">
      <formula>E3=1</formula>
    </cfRule>
    <cfRule type="expression" dxfId="67" priority="311" stopIfTrue="1">
      <formula>E3=7</formula>
    </cfRule>
    <cfRule type="expression" dxfId="66" priority="312" stopIfTrue="1">
      <formula>E3=1</formula>
    </cfRule>
    <cfRule type="expression" dxfId="65" priority="353" stopIfTrue="1">
      <formula>E3=7</formula>
    </cfRule>
    <cfRule type="expression" dxfId="64" priority="354" stopIfTrue="1">
      <formula>E3=1</formula>
    </cfRule>
    <cfRule type="expression" dxfId="63" priority="355" stopIfTrue="1">
      <formula>E3=7</formula>
    </cfRule>
    <cfRule type="expression" dxfId="62" priority="356" stopIfTrue="1">
      <formula>E3=1</formula>
    </cfRule>
    <cfRule type="expression" dxfId="61" priority="401" stopIfTrue="1">
      <formula>E3=7</formula>
    </cfRule>
    <cfRule type="expression" dxfId="60" priority="402" stopIfTrue="1">
      <formula>E3=1</formula>
    </cfRule>
    <cfRule type="expression" dxfId="59" priority="403" stopIfTrue="1">
      <formula>E3=7</formula>
    </cfRule>
    <cfRule type="expression" dxfId="58" priority="404" stopIfTrue="1">
      <formula>E3=1</formula>
    </cfRule>
    <cfRule type="expression" dxfId="57" priority="1293" stopIfTrue="1">
      <formula>E3=7</formula>
    </cfRule>
    <cfRule type="expression" dxfId="56" priority="1294" stopIfTrue="1">
      <formula>E3=1</formula>
    </cfRule>
    <cfRule type="expression" dxfId="55" priority="1295" stopIfTrue="1">
      <formula>E3=7</formula>
    </cfRule>
    <cfRule type="expression" dxfId="54" priority="1296" stopIfTrue="1">
      <formula>E3=1</formula>
    </cfRule>
    <cfRule type="expression" dxfId="53" priority="1337" stopIfTrue="1">
      <formula>E3=7</formula>
    </cfRule>
    <cfRule type="expression" dxfId="52" priority="1338" stopIfTrue="1">
      <formula>E3=1</formula>
    </cfRule>
    <cfRule type="expression" dxfId="51" priority="1339" stopIfTrue="1">
      <formula>E3=7</formula>
    </cfRule>
    <cfRule type="expression" dxfId="50" priority="1340" stopIfTrue="1">
      <formula>E3=1</formula>
    </cfRule>
    <cfRule type="expression" dxfId="49" priority="1369" stopIfTrue="1">
      <formula>E3=7</formula>
    </cfRule>
    <cfRule type="expression" dxfId="48" priority="1370" stopIfTrue="1">
      <formula>E3=1</formula>
    </cfRule>
    <cfRule type="expression" dxfId="47" priority="1371" stopIfTrue="1">
      <formula>E3=7</formula>
    </cfRule>
    <cfRule type="expression" dxfId="46" priority="1372" stopIfTrue="1">
      <formula>E3=1</formula>
    </cfRule>
    <cfRule type="expression" dxfId="45" priority="1381" stopIfTrue="1">
      <formula>E3=7</formula>
    </cfRule>
    <cfRule type="expression" dxfId="44" priority="1382" stopIfTrue="1">
      <formula>E3=1</formula>
    </cfRule>
    <cfRule type="expression" dxfId="43" priority="1383" stopIfTrue="1">
      <formula>E3=7</formula>
    </cfRule>
    <cfRule type="expression" dxfId="42" priority="1384" stopIfTrue="1">
      <formula>E3=1</formula>
    </cfRule>
    <cfRule type="expression" dxfId="41" priority="1433" stopIfTrue="1">
      <formula>E3=7</formula>
    </cfRule>
    <cfRule type="expression" dxfId="40" priority="1434" stopIfTrue="1">
      <formula>E3=1</formula>
    </cfRule>
    <cfRule type="expression" dxfId="39" priority="1435" stopIfTrue="1">
      <formula>E3=7</formula>
    </cfRule>
    <cfRule type="expression" dxfId="38" priority="1436" stopIfTrue="1">
      <formula>E3=1</formula>
    </cfRule>
    <cfRule type="expression" dxfId="37" priority="1445" stopIfTrue="1">
      <formula>E3=7</formula>
    </cfRule>
    <cfRule type="expression" dxfId="36" priority="1446" stopIfTrue="1">
      <formula>E3=1</formula>
    </cfRule>
    <cfRule type="expression" dxfId="35" priority="1447" stopIfTrue="1">
      <formula>E3=7</formula>
    </cfRule>
    <cfRule type="expression" dxfId="34" priority="1448" stopIfTrue="1">
      <formula>E3=1</formula>
    </cfRule>
    <cfRule type="expression" dxfId="33" priority="1861" stopIfTrue="1">
      <formula>E3=7</formula>
    </cfRule>
    <cfRule type="expression" dxfId="32" priority="1862" stopIfTrue="1">
      <formula>E3=1</formula>
    </cfRule>
    <cfRule type="expression" dxfId="31" priority="1863" stopIfTrue="1">
      <formula>E3=7</formula>
    </cfRule>
    <cfRule type="expression" dxfId="30" priority="1864" stopIfTrue="1">
      <formula>E3=1</formula>
    </cfRule>
    <cfRule type="expression" dxfId="29" priority="1873" stopIfTrue="1">
      <formula>E3=7</formula>
    </cfRule>
    <cfRule type="expression" dxfId="28" priority="1874" stopIfTrue="1">
      <formula>E3=1</formula>
    </cfRule>
    <cfRule type="expression" dxfId="27" priority="1875" stopIfTrue="1">
      <formula>E3=7</formula>
    </cfRule>
    <cfRule type="expression" dxfId="26" priority="1876" stopIfTrue="1">
      <formula>E3=1</formula>
    </cfRule>
    <cfRule type="expression" dxfId="25" priority="1925" stopIfTrue="1">
      <formula>E3=7</formula>
    </cfRule>
    <cfRule type="expression" dxfId="24" priority="1926" stopIfTrue="1">
      <formula>E3=1</formula>
    </cfRule>
    <cfRule type="expression" dxfId="23" priority="1927" stopIfTrue="1">
      <formula>E3=7</formula>
    </cfRule>
    <cfRule type="expression" dxfId="22" priority="1928" stopIfTrue="1">
      <formula>E3=1</formula>
    </cfRule>
    <cfRule type="expression" dxfId="21" priority="1937" stopIfTrue="1">
      <formula>E3=7</formula>
    </cfRule>
    <cfRule type="expression" dxfId="20" priority="1938" stopIfTrue="1">
      <formula>E3=1</formula>
    </cfRule>
    <cfRule type="expression" dxfId="19" priority="1939" stopIfTrue="1">
      <formula>E3=7</formula>
    </cfRule>
    <cfRule type="expression" dxfId="18" priority="1940" stopIfTrue="1">
      <formula>E3=1</formula>
    </cfRule>
    <cfRule type="expression" dxfId="17" priority="2619" stopIfTrue="1">
      <formula>E3=7</formula>
    </cfRule>
    <cfRule type="expression" dxfId="16" priority="2620" stopIfTrue="1">
      <formula>E3=1</formula>
    </cfRule>
    <cfRule type="expression" dxfId="15" priority="2621" stopIfTrue="1">
      <formula>E3=7</formula>
    </cfRule>
    <cfRule type="expression" dxfId="14" priority="2622" stopIfTrue="1">
      <formula>E3=1</formula>
    </cfRule>
    <cfRule type="expression" dxfId="13" priority="2667" stopIfTrue="1">
      <formula>E3=7</formula>
    </cfRule>
    <cfRule type="expression" dxfId="12" priority="2668" stopIfTrue="1">
      <formula>E3=1</formula>
    </cfRule>
    <cfRule type="expression" dxfId="11" priority="2669" stopIfTrue="1">
      <formula>E3=7</formula>
    </cfRule>
    <cfRule type="expression" dxfId="10" priority="2670" stopIfTrue="1">
      <formula>E3=1</formula>
    </cfRule>
    <cfRule type="expression" dxfId="9" priority="2779" stopIfTrue="1">
      <formula>E3=7</formula>
    </cfRule>
    <cfRule type="expression" dxfId="8" priority="2780" stopIfTrue="1">
      <formula>E3=1</formula>
    </cfRule>
    <cfRule type="expression" dxfId="7" priority="2781" stopIfTrue="1">
      <formula>E3=7</formula>
    </cfRule>
    <cfRule type="expression" dxfId="6" priority="2782" stopIfTrue="1">
      <formula>E3=1</formula>
    </cfRule>
    <cfRule type="expression" dxfId="5" priority="2823" stopIfTrue="1">
      <formula>E3=7</formula>
    </cfRule>
    <cfRule type="expression" dxfId="4" priority="2824" stopIfTrue="1">
      <formula>E3=1</formula>
    </cfRule>
    <cfRule type="expression" dxfId="3" priority="2825" stopIfTrue="1">
      <formula>E3=7</formula>
    </cfRule>
    <cfRule type="expression" dxfId="2" priority="2826" stopIfTrue="1">
      <formula>E3=1</formula>
    </cfRule>
  </conditionalFormatting>
  <conditionalFormatting sqref="A8">
    <cfRule type="expression" dxfId="1" priority="2965" stopIfTrue="1">
      <formula>B8=7</formula>
    </cfRule>
    <cfRule type="expression" dxfId="0" priority="2966" stopIfTrue="1">
      <formula>B8=1</formula>
    </cfRule>
  </conditionalFormatting>
  <pageMargins left="0.25" right="0.25" top="0.33958333333333302" bottom="0.18958333333333299" header="0.22986111111111099" footer="0.16944444444444401"/>
  <pageSetup paperSize="1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9" defaultRowHeight="13.5" x14ac:dyDescent="0.15"/>
  <sheetData/>
  <phoneticPr fontId="3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２月</vt:lpstr>
      <vt:lpstr>Sheet2</vt:lpstr>
      <vt:lpstr>'２月'!Print_Area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前田由美子</dc:creator>
  <cp:lastModifiedBy>Administrator</cp:lastModifiedBy>
  <cp:lastPrinted>2023-03-17T09:38:59Z</cp:lastPrinted>
  <dcterms:created xsi:type="dcterms:W3CDTF">2016-08-17T08:11:00Z</dcterms:created>
  <dcterms:modified xsi:type="dcterms:W3CDTF">2023-03-23T07:13:11Z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